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<sst xmlns="http://schemas.openxmlformats.org/spreadsheetml/2006/main" count="2531" uniqueCount="375">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</sst>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35.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511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9.1484375" customWidth="true" bestFit="true"/>
    <col min="38" max="38" width="33.046875" customWidth="true" bestFit="true"/>
    <col min="39" max="39" width="54.171875" customWidth="true" bestFit="true"/>
    <col min="40" max="40" width="60.6835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2021-06-18T15:22:49Z</dcterms:created>
  <dc:creator>Apache POI</dc:creator>
</cp:coreProperties>
</file>