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37.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3.74609375" customWidth="true" bestFit="true"/>
    <col min="38" max="38" width="36.91796875" customWidth="true" bestFit="true"/>
    <col min="39" max="39" width="59.4453125" customWidth="true" bestFit="true"/>
    <col min="40" max="40" width="62.878906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2Z</dcterms:created>
  <dc:creator>Apache POI</dc:creator>
</cp:coreProperties>
</file>