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parameter</t>
  </si>
  <si>
    <t>N/A</t>
  </si>
  <si>
    <t>Extension.value[x]</t>
  </si>
  <si>
    <t xml:space="preserve">ParameterDefinition {http://ibm.com/fhir/cdm/StructureDefinition/parameter-definition-with-default}
</t>
  </si>
  <si>
    <t>Definition of a parameter to a module</t>
  </si>
  <si>
    <t>The parameters to the module. This collection specifies both the input and output parameters. Input parameters are provided by the caller as part of the $evaluate operation. Output parameters are included in the GuidanceResponse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41</v>
      </c>
      <c r="AI6" t="s" s="2">
        <v>67</v>
      </c>
      <c r="AJ6" t="s" s="2">
        <v>4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2Z</dcterms:created>
  <dc:creator>Apache POI</dc:creator>
</cp:coreProperties>
</file>