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<sst xmlns="http://schemas.openxmlformats.org/spreadsheetml/2006/main" count="642" uniqueCount="121">
  <si>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</si>
  <si>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</si>
  <si>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</si>
  <si>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</si>
  <si>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</si>
  <si>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</si>
  <si>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</si>
  <si>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</si>
  <si>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</si>
  <si>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</si>
  <si>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</si>
  <si>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</si>
  <si>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</si>
  <si>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</si>
  <si>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</si>
  <si>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</si>
  <si>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</si>
  <si>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</si>
  <si>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</si>
  <si>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</si>
  <si>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</si>
  <si>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</si>
  <si>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</si>
  <si>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</si>
  <si>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</si>
  <si>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</si>
  <si>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</si>
  <si>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</si>
  <si>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</si>
  <si>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</si>
  <si>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</si>
  <si>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</si>
  <si>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</si>
  <si>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</si>
  <si>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</si>
  <si>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</si>
  <si>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</si>
  <si>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</si>
  <si>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</si>
  <si>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</si>
  <si>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</si>
  <si>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</si>
  <si>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</si>
  <si>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</si>
  <si>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</si>
  <si>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</si>
  <si>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</si>
  <si>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</si>
  <si>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</si>
  <si>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</si>
  <si>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</si>
  <si>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</si>
  <si>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</si>
  <si>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</si>
  <si>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</si>
  <si>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</si>
  <si>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</si>
  <si>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</si>
  <si>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</si>
  <si>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</si>
  <si>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</si>
  <si>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</si>
  <si>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</si>
  <si>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</si>
  <si>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{http://alvearie.github.io/alvearie-fhir-ig/StructureDefinition/tenant-id}
</t>
  </si>
  <si>
    <t>Optional Extensions Element</t>
  </si>
  <si>
    <t>Optional Extension Element - found in all resources.</t>
  </si>
  <si>
    <t>ingestionBatchId</t>
  </si>
  <si>
    <t xml:space="preserve">Extension {http://alvearie.github.io/alvearie-fhir-ig/StructureDefinition/ingestion-batch-id}
</t>
  </si>
  <si>
    <t>processOrganization</t>
  </si>
  <si>
    <t xml:space="preserve">Extension {http://alvearie.github.io/alvearie-fhir-ig/StructureDefinition/process-organization}
</t>
  </si>
  <si>
    <t>processName</t>
  </si>
  <si>
    <t xml:space="preserve">Extension {http://alvearie.github.io/alvearie-fhir-ig/StructureDefinition/process-name}
</t>
  </si>
  <si>
    <t>processVersion</t>
  </si>
  <si>
    <t xml:space="preserve">Extension {http://alvearie.github.io/alvearie-fhir-ig/StructureDefinition/process-version}
</t>
  </si>
  <si>
    <t>processType</t>
  </si>
  <si>
    <t xml:space="preserve">Extension {http://alvearie.github.io/alvearie-fhir-ig/StructureDefinition/process-type}
</t>
  </si>
  <si>
    <t>processRecordId</t>
  </si>
  <si>
    <t xml:space="preserve">Extension {http://alvearie.github.io/alvearie-fhir-ig/StructureDefinition/process-record-id}
</t>
  </si>
  <si>
    <t>processTimestamp</t>
  </si>
  <si>
    <t xml:space="preserve">Extension {http://alvearie.github.io/alvearie-fhir-ig/StructureDefinition/process-timestamp}
</t>
  </si>
  <si>
    <t>sourceFileId</t>
  </si>
  <si>
    <t xml:space="preserve">Extension {http://alvearie.github.io/alvearie-fhir-ig/StructureDefinition/source-file-id}
</t>
  </si>
  <si>
    <t>sourceDataModelVersion</t>
  </si>
  <si>
    <t xml:space="preserve">Extension {http://alvearie.github.io/alvearie-fhir-ig/StructureDefinition/source-data-model-version}
</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</si>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</sst>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17.27734375" customWidth="true" bestFit="true"/>
    <col min="2" max="2" width="23.789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66</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67</v>
      </c>
      <c r="C6" t="s" s="2">
        <v>37</v>
      </c>
      <c r="D6" s="2"/>
      <c r="E6" t="s" s="2">
        <v>38</v>
      </c>
      <c r="F6" t="s" s="2">
        <v>46</v>
      </c>
      <c r="G6" t="s" s="2">
        <v>37</v>
      </c>
      <c r="H6" t="s" s="2">
        <v>37</v>
      </c>
      <c r="I6" t="s" s="2">
        <v>37</v>
      </c>
      <c r="J6" t="s" s="2">
        <v>68</v>
      </c>
      <c r="K6" t="s" s="2">
        <v>65</v>
      </c>
      <c r="L6" t="s" s="2">
        <v>66</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69</v>
      </c>
      <c r="C7" t="s" s="2">
        <v>37</v>
      </c>
      <c r="D7" s="2"/>
      <c r="E7" t="s" s="2">
        <v>38</v>
      </c>
      <c r="F7" t="s" s="2">
        <v>46</v>
      </c>
      <c r="G7" t="s" s="2">
        <v>37</v>
      </c>
      <c r="H7" t="s" s="2">
        <v>37</v>
      </c>
      <c r="I7" t="s" s="2">
        <v>37</v>
      </c>
      <c r="J7" t="s" s="2">
        <v>70</v>
      </c>
      <c r="K7" t="s" s="2">
        <v>65</v>
      </c>
      <c r="L7" t="s" s="2">
        <v>66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71</v>
      </c>
      <c r="C8" t="s" s="2">
        <v>37</v>
      </c>
      <c r="D8" s="2"/>
      <c r="E8" t="s" s="2">
        <v>38</v>
      </c>
      <c r="F8" t="s" s="2">
        <v>46</v>
      </c>
      <c r="G8" t="s" s="2">
        <v>37</v>
      </c>
      <c r="H8" t="s" s="2">
        <v>37</v>
      </c>
      <c r="I8" t="s" s="2">
        <v>37</v>
      </c>
      <c r="J8" t="s" s="2">
        <v>72</v>
      </c>
      <c r="K8" t="s" s="2">
        <v>65</v>
      </c>
      <c r="L8" t="s" s="2">
        <v>66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73</v>
      </c>
      <c r="C9" t="s" s="2">
        <v>37</v>
      </c>
      <c r="D9" s="2"/>
      <c r="E9" t="s" s="2">
        <v>38</v>
      </c>
      <c r="F9" t="s" s="2">
        <v>46</v>
      </c>
      <c r="G9" t="s" s="2">
        <v>37</v>
      </c>
      <c r="H9" t="s" s="2">
        <v>37</v>
      </c>
      <c r="I9" t="s" s="2">
        <v>37</v>
      </c>
      <c r="J9" t="s" s="2">
        <v>74</v>
      </c>
      <c r="K9" t="s" s="2">
        <v>65</v>
      </c>
      <c r="L9" t="s" s="2">
        <v>66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75</v>
      </c>
      <c r="C10" t="s" s="2">
        <v>37</v>
      </c>
      <c r="D10" s="2"/>
      <c r="E10" t="s" s="2">
        <v>38</v>
      </c>
      <c r="F10" t="s" s="2">
        <v>46</v>
      </c>
      <c r="G10" t="s" s="2">
        <v>37</v>
      </c>
      <c r="H10" t="s" s="2">
        <v>37</v>
      </c>
      <c r="I10" t="s" s="2">
        <v>37</v>
      </c>
      <c r="J10" t="s" s="2">
        <v>76</v>
      </c>
      <c r="K10" t="s" s="2">
        <v>65</v>
      </c>
      <c r="L10" t="s" s="2">
        <v>66</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77</v>
      </c>
      <c r="C11" t="s" s="2">
        <v>37</v>
      </c>
      <c r="D11" s="2"/>
      <c r="E11" t="s" s="2">
        <v>38</v>
      </c>
      <c r="F11" t="s" s="2">
        <v>39</v>
      </c>
      <c r="G11" t="s" s="2">
        <v>37</v>
      </c>
      <c r="H11" t="s" s="2">
        <v>37</v>
      </c>
      <c r="I11" t="s" s="2">
        <v>37</v>
      </c>
      <c r="J11" t="s" s="2">
        <v>78</v>
      </c>
      <c r="K11" t="s" s="2">
        <v>65</v>
      </c>
      <c r="L11" t="s" s="2">
        <v>66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79</v>
      </c>
      <c r="C12" t="s" s="2">
        <v>37</v>
      </c>
      <c r="D12" s="2"/>
      <c r="E12" t="s" s="2">
        <v>38</v>
      </c>
      <c r="F12" t="s" s="2">
        <v>46</v>
      </c>
      <c r="G12" t="s" s="2">
        <v>37</v>
      </c>
      <c r="H12" t="s" s="2">
        <v>37</v>
      </c>
      <c r="I12" t="s" s="2">
        <v>37</v>
      </c>
      <c r="J12" t="s" s="2">
        <v>80</v>
      </c>
      <c r="K12" t="s" s="2">
        <v>65</v>
      </c>
      <c r="L12" t="s" s="2">
        <v>66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81</v>
      </c>
      <c r="C13" t="s" s="2">
        <v>37</v>
      </c>
      <c r="D13" s="2"/>
      <c r="E13" t="s" s="2">
        <v>38</v>
      </c>
      <c r="F13" t="s" s="2">
        <v>39</v>
      </c>
      <c r="G13" t="s" s="2">
        <v>37</v>
      </c>
      <c r="H13" t="s" s="2">
        <v>37</v>
      </c>
      <c r="I13" t="s" s="2">
        <v>37</v>
      </c>
      <c r="J13" t="s" s="2">
        <v>82</v>
      </c>
      <c r="K13" t="s" s="2">
        <v>65</v>
      </c>
      <c r="L13" t="s" s="2">
        <v>66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83</v>
      </c>
      <c r="C14" t="s" s="2">
        <v>37</v>
      </c>
      <c r="D14" s="2"/>
      <c r="E14" t="s" s="2">
        <v>38</v>
      </c>
      <c r="F14" t="s" s="2">
        <v>46</v>
      </c>
      <c r="G14" t="s" s="2">
        <v>37</v>
      </c>
      <c r="H14" t="s" s="2">
        <v>37</v>
      </c>
      <c r="I14" t="s" s="2">
        <v>37</v>
      </c>
      <c r="J14" t="s" s="2">
        <v>84</v>
      </c>
      <c r="K14" t="s" s="2">
        <v>65</v>
      </c>
      <c r="L14" t="s" s="2">
        <v>66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85</v>
      </c>
      <c r="B15" s="2"/>
      <c r="C15" t="s" s="2">
        <v>37</v>
      </c>
      <c r="D15" s="2"/>
      <c r="E15" t="s" s="2">
        <v>38</v>
      </c>
      <c r="F15" t="s" s="2">
        <v>46</v>
      </c>
      <c r="G15" t="s" s="2">
        <v>37</v>
      </c>
      <c r="H15" t="s" s="2">
        <v>37</v>
      </c>
      <c r="I15" t="s" s="2">
        <v>86</v>
      </c>
      <c r="J15" t="s" s="2">
        <v>87</v>
      </c>
      <c r="K15" t="s" s="2">
        <v>88</v>
      </c>
      <c r="L15" t="s" s="2">
        <v>89</v>
      </c>
      <c r="M15" t="s" s="2">
        <v>90</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85</v>
      </c>
      <c r="AF15" t="s" s="2">
        <v>38</v>
      </c>
      <c r="AG15" t="s" s="2">
        <v>46</v>
      </c>
      <c r="AH15" t="s" s="2">
        <v>37</v>
      </c>
      <c r="AI15" t="s" s="2">
        <v>43</v>
      </c>
      <c r="AJ15" t="s" s="2">
        <v>37</v>
      </c>
    </row>
    <row r="16" hidden="true">
      <c r="A16" t="s" s="2">
        <v>91</v>
      </c>
      <c r="B16" s="2"/>
      <c r="C16" t="s" s="2">
        <v>37</v>
      </c>
      <c r="D16" s="2"/>
      <c r="E16" t="s" s="2">
        <v>38</v>
      </c>
      <c r="F16" t="s" s="2">
        <v>46</v>
      </c>
      <c r="G16" t="s" s="2">
        <v>37</v>
      </c>
      <c r="H16" t="s" s="2">
        <v>37</v>
      </c>
      <c r="I16" t="s" s="2">
        <v>86</v>
      </c>
      <c r="J16" t="s" s="2">
        <v>92</v>
      </c>
      <c r="K16" t="s" s="2">
        <v>93</v>
      </c>
      <c r="L16" t="s" s="2">
        <v>94</v>
      </c>
      <c r="M16" t="s" s="2">
        <v>95</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91</v>
      </c>
      <c r="AF16" t="s" s="2">
        <v>38</v>
      </c>
      <c r="AG16" t="s" s="2">
        <v>46</v>
      </c>
      <c r="AH16" t="s" s="2">
        <v>37</v>
      </c>
      <c r="AI16" t="s" s="2">
        <v>43</v>
      </c>
      <c r="AJ16" t="s" s="2">
        <v>37</v>
      </c>
    </row>
    <row r="17" hidden="true">
      <c r="A17" t="s" s="2">
        <v>96</v>
      </c>
      <c r="B17" s="2"/>
      <c r="C17" t="s" s="2">
        <v>37</v>
      </c>
      <c r="D17" s="2"/>
      <c r="E17" t="s" s="2">
        <v>38</v>
      </c>
      <c r="F17" t="s" s="2">
        <v>46</v>
      </c>
      <c r="G17" t="s" s="2">
        <v>37</v>
      </c>
      <c r="H17" t="s" s="2">
        <v>37</v>
      </c>
      <c r="I17" t="s" s="2">
        <v>86</v>
      </c>
      <c r="J17" t="s" s="2">
        <v>97</v>
      </c>
      <c r="K17" t="s" s="2">
        <v>98</v>
      </c>
      <c r="L17" t="s" s="2">
        <v>99</v>
      </c>
      <c r="M17" t="s" s="2">
        <v>100</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96</v>
      </c>
      <c r="AF17" t="s" s="2">
        <v>38</v>
      </c>
      <c r="AG17" t="s" s="2">
        <v>46</v>
      </c>
      <c r="AH17" t="s" s="2">
        <v>37</v>
      </c>
      <c r="AI17" t="s" s="2">
        <v>43</v>
      </c>
      <c r="AJ17" t="s" s="2">
        <v>37</v>
      </c>
    </row>
    <row r="18" hidden="true">
      <c r="A18" t="s" s="2">
        <v>101</v>
      </c>
      <c r="B18" s="2"/>
      <c r="C18" t="s" s="2">
        <v>37</v>
      </c>
      <c r="D18" s="2"/>
      <c r="E18" t="s" s="2">
        <v>38</v>
      </c>
      <c r="F18" t="s" s="2">
        <v>39</v>
      </c>
      <c r="G18" t="s" s="2">
        <v>37</v>
      </c>
      <c r="H18" t="s" s="2">
        <v>37</v>
      </c>
      <c r="I18" t="s" s="2">
        <v>86</v>
      </c>
      <c r="J18" t="s" s="2">
        <v>102</v>
      </c>
      <c r="K18" t="s" s="2">
        <v>103</v>
      </c>
      <c r="L18" t="s" s="2">
        <v>104</v>
      </c>
      <c r="M18" t="s" s="2">
        <v>105</v>
      </c>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101</v>
      </c>
      <c r="AF18" t="s" s="2">
        <v>38</v>
      </c>
      <c r="AG18" t="s" s="2">
        <v>39</v>
      </c>
      <c r="AH18" t="s" s="2">
        <v>37</v>
      </c>
      <c r="AI18" t="s" s="2">
        <v>43</v>
      </c>
      <c r="AJ18" t="s" s="2">
        <v>37</v>
      </c>
    </row>
    <row r="19" hidden="true">
      <c r="A19" t="s" s="2">
        <v>106</v>
      </c>
      <c r="B19" s="2"/>
      <c r="C19" t="s" s="2">
        <v>37</v>
      </c>
      <c r="D19" s="2"/>
      <c r="E19" t="s" s="2">
        <v>38</v>
      </c>
      <c r="F19" t="s" s="2">
        <v>39</v>
      </c>
      <c r="G19" t="s" s="2">
        <v>37</v>
      </c>
      <c r="H19" t="s" s="2">
        <v>37</v>
      </c>
      <c r="I19" t="s" s="2">
        <v>86</v>
      </c>
      <c r="J19" t="s" s="2">
        <v>107</v>
      </c>
      <c r="K19" t="s" s="2">
        <v>108</v>
      </c>
      <c r="L19" t="s" s="2">
        <v>109</v>
      </c>
      <c r="M19" t="s" s="2">
        <v>110</v>
      </c>
      <c r="N19" s="2"/>
      <c r="O19" t="s" s="2">
        <v>37</v>
      </c>
      <c r="P19" s="2"/>
      <c r="Q19" t="s" s="2">
        <v>37</v>
      </c>
      <c r="R19" t="s" s="2">
        <v>37</v>
      </c>
      <c r="S19" t="s" s="2">
        <v>37</v>
      </c>
      <c r="T19" t="s" s="2">
        <v>37</v>
      </c>
      <c r="U19" t="s" s="2">
        <v>37</v>
      </c>
      <c r="V19" t="s" s="2">
        <v>37</v>
      </c>
      <c r="W19" t="s" s="2">
        <v>111</v>
      </c>
      <c r="X19" t="s" s="2">
        <v>112</v>
      </c>
      <c r="Y19" t="s" s="2">
        <v>113</v>
      </c>
      <c r="Z19" t="s" s="2">
        <v>37</v>
      </c>
      <c r="AA19" t="s" s="2">
        <v>37</v>
      </c>
      <c r="AB19" t="s" s="2">
        <v>37</v>
      </c>
      <c r="AC19" t="s" s="2">
        <v>37</v>
      </c>
      <c r="AD19" t="s" s="2">
        <v>37</v>
      </c>
      <c r="AE19" t="s" s="2">
        <v>106</v>
      </c>
      <c r="AF19" t="s" s="2">
        <v>38</v>
      </c>
      <c r="AG19" t="s" s="2">
        <v>39</v>
      </c>
      <c r="AH19" t="s" s="2">
        <v>37</v>
      </c>
      <c r="AI19" t="s" s="2">
        <v>43</v>
      </c>
      <c r="AJ19" t="s" s="2">
        <v>37</v>
      </c>
    </row>
    <row r="20" hidden="true">
      <c r="A20" t="s" s="2">
        <v>114</v>
      </c>
      <c r="B20" s="2"/>
      <c r="C20" t="s" s="2">
        <v>37</v>
      </c>
      <c r="D20" s="2"/>
      <c r="E20" t="s" s="2">
        <v>38</v>
      </c>
      <c r="F20" t="s" s="2">
        <v>39</v>
      </c>
      <c r="G20" t="s" s="2">
        <v>37</v>
      </c>
      <c r="H20" t="s" s="2">
        <v>37</v>
      </c>
      <c r="I20" t="s" s="2">
        <v>86</v>
      </c>
      <c r="J20" t="s" s="2">
        <v>107</v>
      </c>
      <c r="K20" t="s" s="2">
        <v>115</v>
      </c>
      <c r="L20" t="s" s="2">
        <v>116</v>
      </c>
      <c r="M20" t="s" s="2">
        <v>117</v>
      </c>
      <c r="N20" s="2"/>
      <c r="O20" t="s" s="2">
        <v>37</v>
      </c>
      <c r="P20" s="2"/>
      <c r="Q20" t="s" s="2">
        <v>37</v>
      </c>
      <c r="R20" t="s" s="2">
        <v>37</v>
      </c>
      <c r="S20" t="s" s="2">
        <v>37</v>
      </c>
      <c r="T20" t="s" s="2">
        <v>37</v>
      </c>
      <c r="U20" t="s" s="2">
        <v>37</v>
      </c>
      <c r="V20" t="s" s="2">
        <v>37</v>
      </c>
      <c r="W20" t="s" s="2">
        <v>118</v>
      </c>
      <c r="X20" t="s" s="2">
        <v>119</v>
      </c>
      <c r="Y20" t="s" s="2">
        <v>120</v>
      </c>
      <c r="Z20" t="s" s="2">
        <v>37</v>
      </c>
      <c r="AA20" t="s" s="2">
        <v>37</v>
      </c>
      <c r="AB20" t="s" s="2">
        <v>37</v>
      </c>
      <c r="AC20" t="s" s="2">
        <v>37</v>
      </c>
      <c r="AD20" t="s" s="2">
        <v>37</v>
      </c>
      <c r="AE20" t="s" s="2">
        <v>114</v>
      </c>
      <c r="AF20" t="s" s="2">
        <v>38</v>
      </c>
      <c r="AG20" t="s" s="2">
        <v>39</v>
      </c>
      <c r="AH20" t="s" s="2">
        <v>37</v>
      </c>
      <c r="AI20" t="s" s="2">
        <v>43</v>
      </c>
      <c r="AJ20" t="s" s="2">
        <v>37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2021-02-19T19:15:55Z</dcterms:created>
  <dc:creator>Apache POI</dc:creator>
</cp:coreProperties>
</file>