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<sst xmlns="http://schemas.openxmlformats.org/spreadsheetml/2006/main" count="413" uniqueCount="121">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</sst>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4921875" customWidth="true" bestFit="true"/>
    <col min="2" max="2" width="19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0.54296875" customWidth="true" bestFit="true"/>
    <col min="25" max="25" width="51.4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2.2421875" customWidth="true" bestFit="true"/>
    <col min="37" max="37" width="29.27734375" customWidth="true" bestFit="true"/>
    <col min="38" max="38" width="24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2021-06-14T21:27:11Z</dcterms:created>
  <dc:creator>Apache POI</dc:creator>
</cp:coreProperties>
</file>