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<sst xmlns="http://schemas.openxmlformats.org/spreadsheetml/2006/main" count="379" uniqueCount="96">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</sst>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65234375" customWidth="true" bestFit="true"/>
    <col min="2" max="2" width="12.4648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14.60546875" customWidth="true" bestFit="true"/>
    <col min="25" max="25" width="55.14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33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2021-06-14T21:27:33Z</dcterms:created>
  <dc:creator>Apache POI</dc:creator>
</cp:coreProperties>
</file>