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lasiram\Desktop\"/>
    </mc:Choice>
  </mc:AlternateContent>
  <bookViews>
    <workbookView xWindow="0" yWindow="0" windowWidth="20460" windowHeight="2775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<sst xmlns="http://schemas.openxmlformats.org/spreadsheetml/2006/main" count="14130" uniqueCount="37">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</sst>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D1" workbookViewId="0">
      <selection activeCell="H2" sqref="H2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/>
      <c r="F3" s="14"/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/>
      <c r="F4" s="14"/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/>
      <c r="F5" s="14"/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/>
      <c r="F6" s="14"/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/>
      <c r="F7" s="14"/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/>
      <c r="F8" s="14"/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1">SUM(L3:L7)</f>
        <v>0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/>
      <c r="F9" s="14"/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/>
      <c r="F10" s="14"/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/>
      <c r="F11" s="14"/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/>
      <c r="F12" s="14"/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2">SUM(F3:F12)</f>
        <v>0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D3" sqref="D3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5"/>
      <c r="E3" s="7"/>
    </row>
    <row r="4" spans="1:5" ht="24.75" customHeight="1" x14ac:dyDescent="0.25">
      <c r="A4" s="5" t="s">
        <v>8</v>
      </c>
      <c r="B4" s="4">
        <v>166</v>
      </c>
      <c r="C4" s="5">
        <v>1307</v>
      </c>
      <c r="D4" s="5"/>
      <c r="E4" s="7"/>
    </row>
    <row r="5" spans="1:5" ht="24.75" customHeight="1" x14ac:dyDescent="0.25">
      <c r="A5" s="5" t="s">
        <v>10</v>
      </c>
      <c r="B5" s="4">
        <v>48</v>
      </c>
      <c r="C5" s="5">
        <v>1647</v>
      </c>
      <c r="D5" s="5"/>
      <c r="E5" s="7"/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0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Thulasiram</cp:lastModifiedBy>
  <dcterms:created xsi:type="dcterms:W3CDTF">2017-07-06T16:07:33Z</dcterms:created>
  <dcterms:modified xsi:type="dcterms:W3CDTF">2017-12-06T09:42:39Z</dcterms:modified>
</cp:coreProperties>
</file>