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ieahmed\DataAnalytics\week-01\"/>
    </mc:Choice>
  </mc:AlternateContent>
  <xr:revisionPtr revIDLastSave="0" documentId="13_ncr:1_{DFC4AC8B-7F29-42CE-88FB-DB889EF52950}" xr6:coauthVersionLast="47" xr6:coauthVersionMax="47" xr10:uidLastSave="{00000000-0000-0000-0000-000000000000}"/>
  <bookViews>
    <workbookView xWindow="28680" yWindow="-120" windowWidth="29040" windowHeight="15720" activeTab="1" xr2:uid="{400E049F-3473-4DCA-B82B-D64377BEE92E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<sst xmlns="http://schemas.openxmlformats.org/spreadsheetml/2006/main" count="114" uniqueCount="59">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</sst>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9024-CCED-4A8C-B8ED-0C24AC51D70D}">
  <dimension ref="A1:K52"/>
  <sheetViews>
    <sheetView workbookViewId="0">
      <pane ySplit="1" topLeftCell="A20" activePane="bottomLeft" state="frozen"/>
      <selection pane="bottomLeft" activeCell="B1" sqref="B1:E52"/>
    </sheetView>
  </sheetViews>
  <sheetFormatPr defaultRowHeight="14.5" x14ac:dyDescent="0.35"/>
  <cols>
    <col min="2" max="2" width="21.26953125" customWidth="1"/>
    <col min="3" max="3" width="16.90625" customWidth="1"/>
    <col min="4" max="4" width="12.6328125" customWidth="1"/>
    <col min="5" max="5" width="11.6328125" customWidth="1"/>
    <col min="7" max="7" width="11.26953125" customWidth="1"/>
    <col min="10" max="10" width="14.1796875" customWidth="1"/>
    <col min="11" max="11" width="15.1796875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4" t="s">
        <v>55</v>
      </c>
    </row>
    <row r="2" spans="1:11" x14ac:dyDescent="0.3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5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24DA9024-CCED-4A8C-B8ED-0C24AC51D70D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ABF3-B26A-4365-B495-D5D51BF76853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7" sqref="D7"/>
    </sheetView>
  </sheetViews>
  <sheetFormatPr defaultRowHeight="14.5" x14ac:dyDescent="0.35"/>
  <cols>
    <col min="1" max="1" width="10.6328125" customWidth="1"/>
    <col min="8" max="8" width="11.6328125" customWidth="1"/>
    <col min="10" max="10" width="19" customWidth="1"/>
    <col min="19" max="19" width="9.26953125" customWidth="1"/>
    <col min="20" max="20" width="9.7265625" customWidth="1"/>
    <col min="23" max="23" width="14" customWidth="1"/>
    <col min="25" max="26" width="10.90625" customWidth="1"/>
    <col min="29" max="29" width="10.36328125" customWidth="1"/>
    <col min="31" max="31" width="14.81640625" customWidth="1"/>
    <col min="32" max="32" width="10.6328125" customWidth="1"/>
    <col min="33" max="33" width="11.6328125" customWidth="1"/>
    <col min="34" max="34" width="9.54296875" customWidth="1"/>
    <col min="35" max="35" width="13.453125" customWidth="1"/>
    <col min="36" max="36" width="12.453125" customWidth="1"/>
    <col min="38" max="38" width="10.81640625" customWidth="1"/>
    <col min="40" max="40" width="12.7265625" customWidth="1"/>
    <col min="42" max="42" width="13.36328125" customWidth="1"/>
    <col min="43" max="43" width="12.6328125" customWidth="1"/>
    <col min="44" max="44" width="11.08984375" customWidth="1"/>
    <col min="49" max="49" width="11.453125" customWidth="1"/>
    <col min="50" max="50" width="12.54296875" customWidth="1"/>
    <col min="51" max="51" width="10.90625" customWidth="1"/>
  </cols>
  <sheetData>
    <row r="1" spans="1:52" x14ac:dyDescent="0.35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alvie ahmed</dc:creator>
  <cp:lastModifiedBy>alvie ahmed</cp:lastModifiedBy>
  <dcterms:created xsi:type="dcterms:W3CDTF">2026-10-15T06:40:28Z</dcterms:created>
  <dcterms:modified xsi:type="dcterms:W3CDTF">2026-10-17T05:45:11Z</dcterms:modified>
</cp:coreProperties>
</file>