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693B730B-815F-42A9-BC3E-95D7265DA0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s graficos" sheetId="1" r:id="rId1"/>
    <sheet name="Grafico product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<sst xmlns="http://schemas.openxmlformats.org/spreadsheetml/2006/main" count="7" uniqueCount="7">
  <si>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Prouducto</t>
  </si>
  <si>
    <t>Porcentaje</t>
  </si>
  <si>
    <t>Arroz</t>
  </si>
  <si>
    <t>Tabaco</t>
  </si>
  <si>
    <t>Cacao</t>
  </si>
  <si>
    <t>Cafe</t>
  </si>
  <si>
    <t>Caña de azucar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</si>
</sst>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rgbClr val="ACB9CA"/>
        </a:solidFill>
        <a:ln>
          <a:solidFill>
            <a:srgbClr val="F4B084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'Los graficos'!$B$1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rgbClr val="FF0000"/>
            </a:solidFill>
            <a:ln w="19050">
              <a:solidFill>
                <a:srgbClr val="ED7D31"/>
              </a:solidFill>
              <a:prstDash val="solid"/>
            </a:ln>
            <a:effectLst/>
          </c:spPr>
          <c:invertIfNegative val="0"/>
          <c:cat>
            <c:strRef>
              <c:f>'Los graficos'!$A$2:$A$6</c:f>
              <c:strCache>
                <c:ptCount val="5"/>
                <c:pt idx="0">
                  <c:v>Arroz</c:v>
                </c:pt>
                <c:pt idx="1">
                  <c:v>Tabaco</c:v>
                </c:pt>
                <c:pt idx="2">
                  <c:v>Cacao</c:v>
                </c:pt>
                <c:pt idx="3">
                  <c:v>Cafe</c:v>
                </c:pt>
                <c:pt idx="4">
                  <c:v>Caña de azucar</c:v>
                </c:pt>
              </c:strCache>
            </c:strRef>
          </c:cat>
          <c:val>
            <c:numRef>
              <c:f>'Los graficos'!$B$2:$B$6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25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E-44FC-AD87-4868449DA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8903063"/>
        <c:axId val="639858136"/>
      </c:barChart>
      <c:catAx>
        <c:axId val="19489030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58136"/>
        <c:crosses val="autoZero"/>
        <c:auto val="1"/>
        <c:lblAlgn val="ctr"/>
        <c:lblOffset val="100"/>
        <c:noMultiLvlLbl val="0"/>
      </c:catAx>
      <c:valAx>
        <c:axId val="63985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03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5A3920-BD3A-4D39-9480-4544890E3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  <row r="6" spans="1:2">
      <c r="A6" t="s">
        <v>6</v>
      </c>
      <c r="B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30AF-FD51-4803-8A6C-CB14493EC8F1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2023-03-09T12:41:02Z</dcterms:created>
  <dcterms:modified xsi:type="dcterms:W3CDTF">2023-03-09T13:01:38Z</dcterms:modified>
  <cp:category/>
  <cp:contentStatus/>
</cp:coreProperties>
</file>