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B20AFBB8-5C22-4CB2-99E6-03EEED98F07C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<sst xmlns="http://schemas.openxmlformats.org/spreadsheetml/2006/main" count="44" uniqueCount="24">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</sst>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294</v>
      </c>
      <c r="C2" s="4">
        <v>743</v>
      </c>
      <c r="D2" s="11">
        <v>39</v>
      </c>
      <c r="E2" s="5">
        <v>3.55</v>
      </c>
      <c r="G2" s="15"/>
      <c r="H2" s="1"/>
    </row>
    <row r="3" spans="1:8" x14ac:dyDescent="0.25">
      <c r="A3" s="3" t="s">
        <v>6</v>
      </c>
      <c r="B3" s="4">
        <v>255</v>
      </c>
      <c r="C3" s="4">
        <v>767</v>
      </c>
      <c r="D3" s="11">
        <v>31</v>
      </c>
      <c r="E3" s="5">
        <v>2.82</v>
      </c>
      <c r="G3" s="15"/>
      <c r="H3" s="1"/>
    </row>
    <row r="4" spans="1:8" x14ac:dyDescent="0.25">
      <c r="A4" s="3" t="s">
        <v>7</v>
      </c>
      <c r="B4" s="4">
        <v>240</v>
      </c>
      <c r="C4" s="4">
        <v>659</v>
      </c>
      <c r="D4" s="11">
        <v>28</v>
      </c>
      <c r="E4" s="5">
        <v>2.5499999999999998</v>
      </c>
      <c r="G4" s="15"/>
      <c r="H4" s="1"/>
    </row>
    <row r="5" spans="1:8" x14ac:dyDescent="0.25">
      <c r="A5" s="3" t="s">
        <v>8</v>
      </c>
      <c r="B5" s="4">
        <v>290</v>
      </c>
      <c r="C5" s="4">
        <v>791</v>
      </c>
      <c r="D5" s="11">
        <v>36</v>
      </c>
      <c r="E5" s="5">
        <v>3.27</v>
      </c>
      <c r="G5" s="15"/>
      <c r="H5" s="1"/>
    </row>
    <row r="6" spans="1:8" x14ac:dyDescent="0.25">
      <c r="A6" s="3" t="s">
        <v>9</v>
      </c>
      <c r="B6" s="4">
        <v>303</v>
      </c>
      <c r="C6" s="4">
        <v>870</v>
      </c>
      <c r="D6" s="11">
        <v>32</v>
      </c>
      <c r="E6" s="5">
        <v>2.91</v>
      </c>
      <c r="G6" s="15"/>
      <c r="H6" s="1"/>
    </row>
    <row r="7" spans="1:8" x14ac:dyDescent="0.25">
      <c r="A7" s="3" t="s">
        <v>10</v>
      </c>
      <c r="B7" s="4">
        <v>225</v>
      </c>
      <c r="C7" s="4">
        <v>839</v>
      </c>
      <c r="D7" s="11">
        <v>17</v>
      </c>
      <c r="E7" s="5">
        <v>1.55</v>
      </c>
      <c r="G7" s="15"/>
      <c r="H7" s="1"/>
    </row>
    <row r="8" spans="1:8" x14ac:dyDescent="0.25">
      <c r="A8" s="3" t="s">
        <v>11</v>
      </c>
      <c r="B8" s="4">
        <v>265</v>
      </c>
      <c r="C8" s="4">
        <v>673</v>
      </c>
      <c r="D8" s="11">
        <v>29</v>
      </c>
      <c r="E8" s="5">
        <v>2.64</v>
      </c>
      <c r="G8" s="15"/>
      <c r="H8" s="1"/>
    </row>
    <row r="9" spans="1:8" x14ac:dyDescent="0.25">
      <c r="A9" s="3" t="s">
        <v>12</v>
      </c>
      <c r="B9" s="4">
        <v>284</v>
      </c>
      <c r="C9" s="4">
        <v>756</v>
      </c>
      <c r="D9" s="11">
        <v>41</v>
      </c>
      <c r="E9" s="5">
        <v>3.73</v>
      </c>
      <c r="G9" s="15"/>
      <c r="H9" s="1"/>
    </row>
    <row r="10" spans="1:8" x14ac:dyDescent="0.25">
      <c r="A10" s="3" t="s">
        <v>13</v>
      </c>
      <c r="B10" s="4">
        <v>309</v>
      </c>
      <c r="C10" s="4">
        <v>857</v>
      </c>
      <c r="D10" s="11">
        <v>27</v>
      </c>
      <c r="E10" s="5">
        <v>2.4500000000000002</v>
      </c>
      <c r="G10" s="15"/>
      <c r="H10" s="1"/>
    </row>
    <row r="11" spans="1:8" x14ac:dyDescent="0.25">
      <c r="A11" s="3" t="s">
        <v>14</v>
      </c>
      <c r="B11" s="4">
        <v>152</v>
      </c>
      <c r="C11" s="4">
        <v>765</v>
      </c>
      <c r="D11" s="11">
        <v>30</v>
      </c>
      <c r="E11" s="5">
        <v>2.73</v>
      </c>
      <c r="G11" s="15"/>
      <c r="H11" s="1"/>
    </row>
    <row r="12" spans="1:8" x14ac:dyDescent="0.25">
      <c r="A12" s="3" t="s">
        <v>15</v>
      </c>
      <c r="B12" s="4">
        <v>246</v>
      </c>
      <c r="C12" s="4">
        <v>727</v>
      </c>
      <c r="D12" s="11">
        <v>23</v>
      </c>
      <c r="E12" s="5">
        <v>2.09</v>
      </c>
      <c r="G12" s="15"/>
      <c r="H12" s="1"/>
    </row>
    <row r="13" spans="1:8" x14ac:dyDescent="0.25">
      <c r="A13" s="3" t="s">
        <v>16</v>
      </c>
      <c r="B13" s="4">
        <v>125</v>
      </c>
      <c r="C13" s="4">
        <v>766</v>
      </c>
      <c r="D13" s="11">
        <v>23</v>
      </c>
      <c r="E13" s="5">
        <v>2.09</v>
      </c>
      <c r="G13" s="15"/>
      <c r="H13" s="1"/>
    </row>
    <row r="14" spans="1:8" x14ac:dyDescent="0.25">
      <c r="A14" s="3" t="s">
        <v>17</v>
      </c>
      <c r="B14" s="4">
        <v>150</v>
      </c>
      <c r="C14" s="4">
        <v>618</v>
      </c>
      <c r="D14" s="11">
        <v>15</v>
      </c>
      <c r="E14" s="5">
        <v>1.36</v>
      </c>
      <c r="G14" s="15"/>
      <c r="H14" s="1"/>
    </row>
    <row r="15" spans="1:8" x14ac:dyDescent="0.25">
      <c r="A15" s="3" t="s">
        <v>18</v>
      </c>
      <c r="B15" s="4">
        <v>326</v>
      </c>
      <c r="C15" s="4">
        <v>691</v>
      </c>
      <c r="D15" s="11">
        <v>32</v>
      </c>
      <c r="E15" s="5">
        <v>2.91</v>
      </c>
      <c r="G15" s="15"/>
      <c r="H15" s="1"/>
    </row>
    <row r="16" spans="1:8" x14ac:dyDescent="0.25">
      <c r="A16" s="3" t="s">
        <v>19</v>
      </c>
      <c r="B16" s="4">
        <v>183</v>
      </c>
      <c r="C16" s="4">
        <v>710</v>
      </c>
      <c r="D16" s="11">
        <v>19</v>
      </c>
      <c r="E16" s="5">
        <v>1.73</v>
      </c>
      <c r="G16" s="15"/>
      <c r="H16" s="1"/>
    </row>
    <row r="17" spans="1:8" x14ac:dyDescent="0.25">
      <c r="A17" s="3" t="s">
        <v>20</v>
      </c>
      <c r="B17" s="4">
        <v>149</v>
      </c>
      <c r="C17" s="4">
        <v>868</v>
      </c>
      <c r="D17" s="11">
        <v>19</v>
      </c>
      <c r="E17" s="5">
        <v>1.73</v>
      </c>
      <c r="G17" s="15"/>
      <c r="H17" s="1"/>
    </row>
    <row r="18" spans="1:8" x14ac:dyDescent="0.25">
      <c r="A18" s="3" t="s">
        <v>21</v>
      </c>
      <c r="B18" s="4">
        <v>256</v>
      </c>
      <c r="C18" s="4">
        <v>824</v>
      </c>
      <c r="D18" s="11">
        <v>25</v>
      </c>
      <c r="E18" s="5">
        <v>2.27</v>
      </c>
      <c r="G18" s="15"/>
      <c r="H18" s="1"/>
    </row>
    <row r="19" spans="1:8" x14ac:dyDescent="0.25">
      <c r="A19" s="6" t="s">
        <v>23</v>
      </c>
      <c r="B19" s="7">
        <v>4052</v>
      </c>
      <c r="C19" s="7">
        <v>12924</v>
      </c>
      <c r="D19" s="12">
        <v>466</v>
      </c>
      <c r="E19" s="8">
        <v>2.4900000000000002</v>
      </c>
      <c r="G19" s="15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11">
        <v>1037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11">
        <v>1022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11">
        <v>899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11">
        <v>1081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11">
        <v>1173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11">
        <v>1064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11">
        <v>938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11">
        <v>1040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11">
        <v>1166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11">
        <v>917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11">
        <v>973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11">
        <v>891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11">
        <v>768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11">
        <v>1017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11">
        <v>893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11">
        <v>1017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11">
        <v>1080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>
        <v>1009</v>
      </c>
      <c r="L19" s="7">
        <v>109</v>
      </c>
      <c r="M19" s="7">
        <v>88</v>
      </c>
      <c r="N19" s="7">
        <v>1358</v>
      </c>
      <c r="O19" s="7">
        <v>1518</v>
      </c>
      <c r="P19" s="7">
        <v>1716</v>
      </c>
      <c r="Q19" s="7">
        <v>1371</v>
      </c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12">
        <v>16976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2.4900000000000002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2026-04-17T02:27:15Z</dcterms:modified>
</cp:coreProperties>
</file>