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<sst xmlns="http://schemas.openxmlformats.org/spreadsheetml/2006/main" count="169" uniqueCount="79">
  <si>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</si>
  <si>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</si>
  <si>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</si>
  <si>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</si>
  <si>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</si>
  <si>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</si>
  <si>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</si>
  <si>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</si>
  <si>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</si>
  <si>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</si>
  <si>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</si>
  <si>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</si>
  <si>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</si>
  <si>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</si>
  <si>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</si>
  <si>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</si>
  <si>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</si>
  <si>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</si>
  <si>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</si>
  <si>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</si>
  <si>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</si>
  <si>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</si>
  <si>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</si>
  <si>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</si>
  <si>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</si>
  <si>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</si>
  <si>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</si>
  <si>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</si>
  <si>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</si>
  <si>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</si>
  <si>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</si>
  <si>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</si>
  <si>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</si>
  <si>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</si>
  <si>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</si>
  <si>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</si>
  <si>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</si>
  <si>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</si>
  <si>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</si>
  <si>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</si>
  <si>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</si>
  <si>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</si>
  <si>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</si>
  <si>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</si>
  <si>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</si>
  <si>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</si>
  <si>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</si>
  <si>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</si>
  <si>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</si>
  <si>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</si>
  <si>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</si>
  <si>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</si>
  <si>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</si>
  <si>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</si>
  <si>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</si>
  <si>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</si>
  <si>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</si>
  <si>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</si>
  <si>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</si>
  <si>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</si>
  <si>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</si>
  <si>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</si>
  <si>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</si>
  <si>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</si>
  <si>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</si>
  <si>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</si>
  <si>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02, 2024 1:12:51 am</t>
  </si>
  <si>
    <t>Jan 02, 2024 1:12:25 am</t>
  </si>
  <si>
    <t>Jan 02, 2024 1:12:46 am</t>
  </si>
  <si>
    <t>20.855 s</t>
  </si>
  <si>
    <t>0%</t>
  </si>
  <si>
    <t>92%</t>
  </si>
  <si>
    <t>@sanity</t>
  </si>
  <si>
    <t>As a user I test Contact Us form</t>
  </si>
  <si>
    <t>User should be able to access contact us form</t>
  </si>
  <si>
    <t>20.098 s</t>
  </si>
  <si>
    <t>20.105 s</t>
  </si>
  <si>
    <t>Then I verify I am on homepage</t>
  </si>
  <si>
    <t xml:space="preserve">java.lang.AssertionError: expected [AutomationExercise] but found [Automation]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com.automation.exercises.steps.ContactUsSteps.iVerifyIAmOnHomepage(ContactUsSteps.java:66)
	at ✽.I verify I am on homepage(file:///C:/Users/Home/IdeaProjects/automation-exercises-cucumber/src/test/resources/featurefiles/contactus.feature:29)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</si>
</sst>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 I test Contact Us form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 I test Contact Us form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 I test Contact Us form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 I test Contact Us form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 I test Contact Us form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 I test Contact Us form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access contact us form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access contact us form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access contact us form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access contact us form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access contact us form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access contact us form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A93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12.0</v>
      </c>
      <c r="H22" s="81" t="n">
        <v>11.0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12.0</v>
      </c>
      <c r="K22" s="107" t="n">
        <v>11.0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A5D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11.0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