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<sst xmlns="http://schemas.openxmlformats.org/spreadsheetml/2006/main" count="169" uniqueCount="78">
  <si>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</si>
  <si>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</si>
  <si>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</si>
  <si>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</si>
  <si>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</si>
  <si>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</si>
  <si>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</si>
  <si>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</si>
  <si>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</si>
  <si>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</si>
  <si>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</si>
  <si>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</si>
  <si>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</si>
  <si>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</si>
  <si>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</si>
  <si>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</si>
  <si>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</si>
  <si>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</si>
  <si>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</si>
  <si>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</si>
  <si>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</si>
  <si>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</si>
  <si>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</si>
  <si>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</si>
  <si>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</si>
  <si>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</si>
  <si>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</si>
  <si>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</si>
  <si>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</si>
  <si>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</si>
  <si>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</si>
  <si>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</si>
  <si>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</si>
  <si>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</si>
  <si>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</si>
  <si>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</si>
  <si>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</si>
  <si>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</si>
  <si>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</si>
  <si>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</si>
  <si>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</si>
  <si>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</si>
  <si>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</si>
  <si>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</si>
  <si>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</si>
  <si>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</si>
  <si>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</si>
  <si>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</si>
  <si>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</si>
  <si>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</si>
  <si>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</si>
  <si>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</si>
  <si>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</si>
  <si>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</si>
  <si>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</si>
  <si>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</si>
  <si>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</si>
  <si>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</si>
  <si>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</si>
  <si>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</si>
  <si>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</si>
  <si>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</si>
  <si>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</si>
  <si>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</si>
  <si>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</si>
  <si>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</si>
  <si>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25, 2023 12:50:54 am</t>
  </si>
  <si>
    <t>Dec 25, 2023 12:50:20 am</t>
  </si>
  <si>
    <t>Dec 25, 2023 12:50:49 am</t>
  </si>
  <si>
    <t>29.235 s</t>
  </si>
  <si>
    <t>0%</t>
  </si>
  <si>
    <t>@sanity</t>
  </si>
  <si>
    <t>As a user I test Contact Us form</t>
  </si>
  <si>
    <t>User should be able to access contact us form</t>
  </si>
  <si>
    <t>28.378 s</t>
  </si>
  <si>
    <t>28.383 s</t>
  </si>
  <si>
    <t>When I click on Contact Us button</t>
  </si>
  <si>
    <t xml:space="preserve">org.openqa.selenium.NoSuchElementException: no such element: Unable to locate element: {"method":"link text","selector":" Contact us"}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[7ea760d14906c87403c616f7c5d2a406, findElement {using=link text, value= Contact us}]
Capabilities {acceptInsecureCerts: false, browserName: chrome, browserVersion: 120.0.6099.129, chrome: {chromedriverVersion: 120.0.6099.109 (3419140ab66..., userDataDir: C:\Users\Home\AppData\Local...}, fedcm:accounts: true, goog:chromeOptions: {debuggerAddress: localhost:53775}, networkConnectionEnabled: false, pageLoadStrategy: normal, platformName: windows, proxy: Proxy(), se:cdp: ws://localhost:53775/devtoo...,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7ea760d14906c87403c616f7c5d2a406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com.automation.exercises.utility.Utility.clickOnElement(Utility.java:53)
	at com.automation.exercises.pages.HomePage.clickOnContactUs(HomePage.java:15)
	at com.automation.exercises.steps.ContactUsSteps.iClickOnContactUsButton(ContactUsSteps.java:13)
	at ✽.I click on Contact Us button(file:///C:/Users/Home/IdeaProjects/automation-exercises-cucumber/src/test/resources/featurefiles/contactus.feature:5)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</si>
</sst>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test Contact Us form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access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A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11.0</v>
      </c>
      <c r="H22" s="81"/>
      <c r="I22" s="82" t="n">
        <v>1.0</v>
      </c>
      <c r="J22" s="8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/>
      <c r="L22" s="108" t="n">
        <v>1.0</v>
      </c>
      <c r="M22" s="109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A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