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<sst xmlns="http://schemas.openxmlformats.org/spreadsheetml/2006/main" count="153" uniqueCount="80">
  <si>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</si>
  <si>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</si>
  <si>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</si>
  <si>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</si>
  <si>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</si>
  <si>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</si>
  <si>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</si>
  <si>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</si>
  <si>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</si>
  <si>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</si>
  <si>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</si>
  <si>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</si>
  <si>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</si>
  <si>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</si>
  <si>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</si>
  <si>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</si>
  <si>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</si>
  <si>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</si>
  <si>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</si>
  <si>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</si>
  <si>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</si>
  <si>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</si>
  <si>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</si>
  <si>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</si>
  <si>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</si>
  <si>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</si>
  <si>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</si>
  <si>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</si>
  <si>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</si>
  <si>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</si>
  <si>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</si>
  <si>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</si>
  <si>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</si>
  <si>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</si>
  <si>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</si>
  <si>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</si>
  <si>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</si>
  <si>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</si>
  <si>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</si>
  <si>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</si>
  <si>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</si>
  <si>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</si>
  <si>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</si>
  <si>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</si>
  <si>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</si>
  <si>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</si>
  <si>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</si>
  <si>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</si>
  <si>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</si>
  <si>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</si>
  <si>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</si>
  <si>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</si>
  <si>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</si>
  <si>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</si>
  <si>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</si>
  <si>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</si>
  <si>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</si>
  <si>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</si>
  <si>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</si>
  <si>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</si>
  <si>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</si>
  <si>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</si>
  <si>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</si>
  <si>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</si>
  <si>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</si>
  <si>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</si>
  <si>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</si>
  <si>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</si>
  <si>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Jan 28, 2024 12:44:21 am</t>
  </si>
  <si>
    <t>Jan 28, 2024 12:43:47 am</t>
  </si>
  <si>
    <t>Jan 28, 2024 12:44:06 am</t>
  </si>
  <si>
    <t>19.211 s</t>
  </si>
  <si>
    <t>0%</t>
  </si>
  <si>
    <t>75%</t>
  </si>
  <si>
    <t>Homepage topmenu funtionality</t>
  </si>
  <si>
    <t>User should navigate to Online Slots page successfully</t>
  </si>
  <si>
    <t>16.831 s</t>
  </si>
  <si>
    <t>16.839 s</t>
  </si>
  <si>
    <t>Then I navigate to All Games page and I verify the header text 'Online Slots'</t>
  </si>
  <si>
    <t xml:space="preserve">io.cucumber.core.exception.CucumberException: Step [I navigate to All Games page and I verify the header text {string}] is defined with 0 parameters at 'com.virgingames.steps.HomePageSteps.iNavigateToAllGamesPageAndIVerifyTheHeaderTextOnlineSlots()'.
However, the gherkin step has 1 arguments:
 * 'Online Slots'
Step text: I navigate to All Games page and I verify the header text 'Online Slots'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</si>
</sst>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Homepage topmenu funtionality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Homepage topmenu funtionality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Homepage topmenu funtionality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Online Slots page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Online Slots page successfully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Online Slots page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Online Slots page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Online Slots page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Online Slots page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Homepage topmenu funtionality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Homepage topmenu funtionality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Homepage topmenu funtionality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F66F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4.0</v>
      </c>
      <c r="H22" s="91" t="n">
        <v>3.0</v>
      </c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4.0</v>
      </c>
      <c r="K22" s="103" t="n">
        <v>3.0</v>
      </c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CD6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4.0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3.0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