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Employee Da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<sst xmlns="http://schemas.openxmlformats.org/spreadsheetml/2006/main" count="30" uniqueCount="12">
  <si>
    <t>ID</t>
  </si>
  <si>
    <t>result</t>
  </si>
  <si>
    <t>t=0.1</t>
  </si>
  <si>
    <t>t=0.2</t>
  </si>
  <si>
    <t>t=0.30000000000000004</t>
  </si>
  <si>
    <t>t=0.4</t>
  </si>
  <si>
    <t>t=0.5</t>
  </si>
  <si>
    <t>t=0.6</t>
  </si>
  <si>
    <t>t=0.7</t>
  </si>
  <si>
    <t>t=0.7999999999999999</t>
  </si>
  <si>
    <t>t=0.8999999999999999</t>
  </si>
  <si>
    <t>t=0.9999999999999999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</si>
</sst>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l=1 q = 1, c_v = 0,1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'Employee Data'!$B$2:$B$1010</c:f>
              <c:numCache>
                <c:formatCode>General</c:formatCode>
                <c:ptCount val="1009"/>
                <c:pt idx="0">
                  <c:v>0</c:v>
                </c:pt>
                <c:pt idx="1">
                  <c:v>0.145840916233982</c:v>
                </c:pt>
                <c:pt idx="2">
                  <c:v>0.290392459278765</c:v>
                </c:pt>
                <c:pt idx="3">
                  <c:v>0.43238951496963</c:v>
                </c:pt>
                <c:pt idx="4">
                  <c:v>0.570614785044195</c:v>
                </c:pt>
                <c:pt idx="5">
                  <c:v>0.703920967064893</c:v>
                </c:pt>
                <c:pt idx="6">
                  <c:v>0.831250935917456</c:v>
                </c:pt>
                <c:pt idx="7">
                  <c:v>0.951655382166808</c:v>
                </c:pt>
                <c:pt idx="8">
                  <c:v>1.06430745901346</c:v>
                </c:pt>
                <c:pt idx="9">
                  <c:v>1.16851410117717</c:v>
                </c:pt>
                <c:pt idx="10">
                  <c:v>1.26372380052168</c:v>
                </c:pt>
                <c:pt idx="11">
                  <c:v>1.34953074907007</c:v>
                </c:pt>
                <c:pt idx="12">
                  <c:v>1.4256753846586</c:v>
                </c:pt>
                <c:pt idx="13">
                  <c:v>1.49204149251755</c:v>
                </c:pt>
                <c:pt idx="14">
                  <c:v>1.54865012276545</c:v>
                </c:pt>
                <c:pt idx="15">
                  <c:v>1.5956506751386</c:v>
                </c:pt>
                <c:pt idx="16">
                  <c:v>1.6333095751676</c:v>
                </c:pt>
                <c:pt idx="17">
                  <c:v>1.66199701842579</c:v>
                </c:pt>
                <c:pt idx="18">
                  <c:v>1.68217229047114</c:v>
                </c:pt>
                <c:pt idx="19">
                  <c:v>1.69436817982142</c:v>
                </c:pt>
                <c:pt idx="20">
                  <c:v>1.69917499087279</c:v>
                </c:pt>
                <c:pt idx="21">
                  <c:v>1.69722463508991</c:v>
                </c:pt>
                <c:pt idx="22">
                  <c:v>1.68917523475111</c:v>
                </c:pt>
                <c:pt idx="23">
                  <c:v>1.67569661721363</c:v>
                </c:pt>
                <c:pt idx="24">
                  <c:v>1.65745701255087</c:v>
                </c:pt>
                <c:pt idx="25">
                  <c:v>1.63511119707292</c:v>
                </c:pt>
                <c:pt idx="26">
                  <c:v>1.60929025313332</c:v>
                </c:pt>
                <c:pt idx="27">
                  <c:v>1.58059304494013</c:v>
                </c:pt>
                <c:pt idx="28">
                  <c:v>1.54957944361012</c:v>
                </c:pt>
                <c:pt idx="29">
                  <c:v>1.51676527471225</c:v>
                </c:pt>
                <c:pt idx="30">
                  <c:v>1.48261890975772</c:v>
                </c:pt>
                <c:pt idx="31">
                  <c:v>1.44755938064352</c:v>
                </c:pt>
                <c:pt idx="32">
                  <c:v>1.41195586350831</c:v>
                </c:pt>
                <c:pt idx="33">
                  <c:v>1.3761283558544</c:v>
                </c:pt>
                <c:pt idx="34">
                  <c:v>1.34034935770535</c:v>
                </c:pt>
                <c:pt idx="35">
                  <c:v>1.30484636321031</c:v>
                </c:pt>
                <c:pt idx="36">
                  <c:v>1.26980497239337</c:v>
                </c:pt>
                <c:pt idx="37">
                  <c:v>1.23537244240981</c:v>
                </c:pt>
                <c:pt idx="38">
                  <c:v>1.20166151234515</c:v>
                </c:pt>
                <c:pt idx="39">
                  <c:v>1.16875435389509</c:v>
                </c:pt>
                <c:pt idx="40">
                  <c:v>1.13670652087037</c:v>
                </c:pt>
                <c:pt idx="41">
                  <c:v>1.1055507921662</c:v>
                </c:pt>
                <c:pt idx="42">
                  <c:v>1.07530082456396</c:v>
                </c:pt>
                <c:pt idx="43">
                  <c:v>1.04595455261258</c:v>
                </c:pt>
                <c:pt idx="44">
                  <c:v>1.01749729218392</c:v>
                </c:pt>
                <c:pt idx="45">
                  <c:v>0.989904521613752</c:v>
                </c:pt>
                <c:pt idx="46">
                  <c:v>0.963144329315147</c:v>
                </c:pt>
                <c:pt idx="47">
                  <c:v>0.937179529232314</c:v>
                </c:pt>
                <c:pt idx="48">
                  <c:v>0.911969455479308</c:v>
                </c:pt>
                <c:pt idx="49">
                  <c:v>0.887471455080019</c:v>
                </c:pt>
                <c:pt idx="50">
                  <c:v>0.863642103080979</c:v>
                </c:pt>
                <c:pt idx="51">
                  <c:v>0.840438167692487</c:v>
                </c:pt>
                <c:pt idx="52">
                  <c:v>0.817817354808057</c:v>
                </c:pt>
                <c:pt idx="53">
                  <c:v>0.795738861552644</c:v>
                </c:pt>
                <c:pt idx="54">
                  <c:v>0.774163767709423</c:v>
                </c:pt>
                <c:pt idx="55">
                  <c:v>0.753055292249134</c:v>
                </c:pt>
                <c:pt idx="56">
                  <c:v>0.732378939985595</c:v>
                </c:pt>
                <c:pt idx="57">
                  <c:v>0.712102560824096</c:v>
                </c:pt>
                <c:pt idx="58">
                  <c:v>0.692196341339136</c:v>
                </c:pt>
                <c:pt idx="59">
                  <c:v>0.67263274566174</c:v>
                </c:pt>
                <c:pt idx="60">
                  <c:v>0.653386419987754</c:v>
                </c:pt>
                <c:pt idx="61">
                  <c:v>0.634434072518999</c:v>
                </c:pt>
                <c:pt idx="62">
                  <c:v>0.61575433837326</c:v>
                </c:pt>
                <c:pt idx="63">
                  <c:v>0.597327636978281</c:v>
                </c:pt>
                <c:pt idx="64">
                  <c:v>0.579136027711192</c:v>
                </c:pt>
                <c:pt idx="65">
                  <c:v>0.561163068056134</c:v>
                </c:pt>
                <c:pt idx="66">
                  <c:v>0.543393677316198</c:v>
                </c:pt>
                <c:pt idx="67">
                  <c:v>0.525814007910831</c:v>
                </c:pt>
                <c:pt idx="68">
                  <c:v>0.508411325492117</c:v>
                </c:pt>
                <c:pt idx="69">
                  <c:v>0.491173898496041</c:v>
                </c:pt>
                <c:pt idx="70">
                  <c:v>0.474090897281017</c:v>
                </c:pt>
                <c:pt idx="71">
                  <c:v>0.457152302669957</c:v>
                </c:pt>
                <c:pt idx="72">
                  <c:v>0.440348823479797</c:v>
                </c:pt>
                <c:pt idx="73">
                  <c:v>0.423671822472648</c:v>
                </c:pt>
                <c:pt idx="74">
                  <c:v>0.407113250076677</c:v>
                </c:pt>
                <c:pt idx="75">
                  <c:v>0.390665585186887</c:v>
                </c:pt>
                <c:pt idx="76">
                  <c:v>0.374321782352984</c:v>
                </c:pt>
                <c:pt idx="77">
                  <c:v>0.358075224682901</c:v>
                </c:pt>
                <c:pt idx="78">
                  <c:v>0.34191968182794</c:v>
                </c:pt>
                <c:pt idx="79">
                  <c:v>0.325849272462497</c:v>
                </c:pt>
                <c:pt idx="80">
                  <c:v>0.309858430723029</c:v>
                </c:pt>
                <c:pt idx="81">
                  <c:v>0.29394187612393</c:v>
                </c:pt>
                <c:pt idx="82">
                  <c:v>0.278094586519775</c:v>
                </c:pt>
                <c:pt idx="83">
                  <c:v>0.262311773732442</c:v>
                </c:pt>
                <c:pt idx="84">
                  <c:v>0.246588861506942</c:v>
                </c:pt>
                <c:pt idx="85">
                  <c:v>0.230921465500894</c:v>
                </c:pt>
                <c:pt idx="86">
                  <c:v>0.215305375049316</c:v>
                </c:pt>
                <c:pt idx="87">
                  <c:v>0.199736536478858</c:v>
                </c:pt>
                <c:pt idx="88">
                  <c:v>0.184211037773988</c:v>
                </c:pt>
                <c:pt idx="89">
                  <c:v>0.168725094422248</c:v>
                </c:pt>
                <c:pt idx="90">
                  <c:v>0.153275036286959</c:v>
                </c:pt>
                <c:pt idx="91">
                  <c:v>0.137857295373897</c:v>
                </c:pt>
                <c:pt idx="92">
                  <c:v>0.122468394373995</c:v>
                </c:pt>
                <c:pt idx="93">
                  <c:v>0.107104935877263</c:v>
                </c:pt>
                <c:pt idx="94">
                  <c:v>0.0917635921642096</c:v>
                </c:pt>
                <c:pt idx="95">
                  <c:v>0.0764410954903638</c:v>
                </c:pt>
                <c:pt idx="96">
                  <c:v>0.0611342287872452</c:v>
                </c:pt>
                <c:pt idx="97">
                  <c:v>0.0458398167095159</c:v>
                </c:pt>
                <c:pt idx="98">
                  <c:v>0.0305547169632624</c:v>
                </c:pt>
                <c:pt idx="99">
                  <c:v>0.0152758118544763</c:v>
                </c:pt>
                <c:pt idx="100">
                  <c:v/>
                </c:pt>
                <c:pt idx="101">
                  <c:v>0</c:v>
                </c:pt>
                <c:pt idx="102">
                  <c:v>0.0787947479968013</c:v>
                </c:pt>
                <c:pt idx="103">
                  <c:v>0.157237094738911</c:v>
                </c:pt>
                <c:pt idx="104">
                  <c:v>0.234977904184015</c:v>
                </c:pt>
                <c:pt idx="105">
                  <c:v>0.311674523751794</c:v>
                </c:pt>
                <c:pt idx="106">
                  <c:v>0.386993909560312</c:v>
                </c:pt>
                <c:pt idx="107">
                  <c:v>0.460615614400948</c:v>
                </c:pt>
                <c:pt idx="108">
                  <c:v>0.532234596851964</c:v>
                </c:pt>
                <c:pt idx="109">
                  <c:v>0.601563813360915</c:v>
                </c:pt>
                <c:pt idx="110">
                  <c:v>0.668336559255226</c:v>
                </c:pt>
                <c:pt idx="111">
                  <c:v>0.732308529369651</c:v>
                </c:pt>
                <c:pt idx="112">
                  <c:v>0.7932595741969</c:v>
                </c:pt>
                <c:pt idx="113">
                  <c:v>0.850995133051479</c:v>
                </c:pt>
                <c:pt idx="114">
                  <c:v>0.905347331558023</c:v>
                </c:pt>
                <c:pt idx="115">
                  <c:v>0.956175736702552</c:v>
                </c:pt>
                <c:pt idx="116">
                  <c:v>1.00336776858691</c:v>
                </c:pt>
                <c:pt idx="117">
                  <c:v>1.04683877377619</c:v>
                </c:pt>
                <c:pt idx="118">
                  <c:v>1.08653177060625</c:v>
                </c:pt>
                <c:pt idx="119">
                  <c:v>1.12241688191422</c:v>
                </c:pt>
                <c:pt idx="120">
                  <c:v>1.15449047527215</c:v>
                </c:pt>
                <c:pt idx="121">
                  <c:v>1.18277403486115</c:v>
                </c:pt>
                <c:pt idx="122">
                  <c:v>1.20731279255522</c:v>
                </c:pt>
                <c:pt idx="123">
                  <c:v>1.22817414854317</c:v>
                </c:pt>
                <c:pt idx="124">
                  <c:v>1.24544591387342</c:v>
                </c:pt>
                <c:pt idx="125">
                  <c:v>1.25923440864999</c:v>
                </c:pt>
                <c:pt idx="126">
                  <c:v>1.26966245024371</c:v>
                </c:pt>
                <c:pt idx="127">
                  <c:v>1.27686726583417</c:v>
                </c:pt>
                <c:pt idx="128">
                  <c:v>1.28099836290298</c:v>
                </c:pt>
                <c:pt idx="129">
                  <c:v>1.2822153900084</c:v>
                </c:pt>
                <c:pt idx="130">
                  <c:v>1.28068601834864</c:v>
                </c:pt>
                <c:pt idx="131">
                  <c:v>1.27658387233601</c:v>
                </c:pt>
                <c:pt idx="132">
                  <c:v>1.27008653473625</c:v>
                </c:pt>
                <c:pt idx="133">
                  <c:v>1.26137364895702</c:v>
                </c:pt>
                <c:pt idx="134">
                  <c:v>1.25062513788161</c:v>
                </c:pt>
                <c:pt idx="135">
                  <c:v>1.23801955532026</c:v>
                </c:pt>
                <c:pt idx="136">
                  <c:v>1.22373258277348</c:v>
                </c:pt>
                <c:pt idx="137">
                  <c:v>1.20793568084343</c:v>
                </c:pt>
                <c:pt idx="138">
                  <c:v>1.19079490136194</c:v>
                </c:pt>
                <c:pt idx="139">
                  <c:v>1.1724698631872</c:v>
                </c:pt>
                <c:pt idx="140">
                  <c:v>1.15311289171012</c:v>
                </c:pt>
                <c:pt idx="141">
                  <c:v>1.13286831944842</c:v>
                </c:pt>
                <c:pt idx="142">
                  <c:v>1.11187194272799</c:v>
                </c:pt>
                <c:pt idx="143">
                  <c:v>1.09025062737947</c:v>
                </c:pt>
                <c:pt idx="144">
                  <c:v>1.06812205463046</c:v>
                </c:pt>
                <c:pt idx="145">
                  <c:v>1.04559459695589</c:v>
                </c:pt>
                <c:pt idx="146">
                  <c:v>1.02276731255864</c:v>
                </c:pt>
                <c:pt idx="147">
                  <c:v>0.999730046380988</c:v>
                </c:pt>
                <c:pt idx="148">
                  <c:v>0.976563625077918</c:v>
                </c:pt>
                <c:pt idx="149">
                  <c:v>0.953340133195713</c:v>
                </c:pt>
                <c:pt idx="150">
                  <c:v>0.930123257866546</c:v>
                </c:pt>
                <c:pt idx="151">
                  <c:v>0.906968689624521</c:v>
                </c:pt>
                <c:pt idx="152">
                  <c:v>0.883924567438816</c:v>
                </c:pt>
                <c:pt idx="153">
                  <c:v>0.861031956713732</c:v>
                </c:pt>
                <c:pt idx="154">
                  <c:v>0.838325349791041</c:v>
                </c:pt>
                <c:pt idx="155">
                  <c:v>0.815833179375608</c:v>
                </c:pt>
                <c:pt idx="156">
                  <c:v>0.793578336260556</c:v>
                </c:pt>
                <c:pt idx="157">
                  <c:v>0.771578683725142</c:v>
                </c:pt>
                <c:pt idx="158">
                  <c:v>0.749847561991184</c:v>
                </c:pt>
                <c:pt idx="159">
                  <c:v>0.728394277129578</c:v>
                </c:pt>
                <c:pt idx="160">
                  <c:v>0.707224569787143</c:v>
                </c:pt>
                <c:pt idx="161">
                  <c:v>0.686341060039186</c:v>
                </c:pt>
                <c:pt idx="162">
                  <c:v>0.665743665551177</c:v>
                </c:pt>
                <c:pt idx="163">
                  <c:v>0.645429991043423</c:v>
                </c:pt>
                <c:pt idx="164">
                  <c:v>0.625395687788084</c:v>
                </c:pt>
                <c:pt idx="165">
                  <c:v>0.605634782523629</c:v>
                </c:pt>
                <c:pt idx="166">
                  <c:v>0.586139975745603</c:v>
                </c:pt>
                <c:pt idx="167">
                  <c:v>0.566902909824261</c:v>
                </c:pt>
                <c:pt idx="168">
                  <c:v>0.547914407811122</c:v>
                </c:pt>
                <c:pt idx="169">
                  <c:v>0.529164684131086</c:v>
                </c:pt>
                <c:pt idx="170">
                  <c:v>0.510643528619135</c:v>
                </c:pt>
                <c:pt idx="171">
                  <c:v>0.49234046555631</c:v>
                </c:pt>
                <c:pt idx="172">
                  <c:v>0.474244889494933</c:v>
                </c:pt>
                <c:pt idx="173">
                  <c:v>0.456346179744426</c:v>
                </c:pt>
                <c:pt idx="174">
                  <c:v>0.438633795423623</c:v>
                </c:pt>
                <c:pt idx="175">
                  <c:v>0.421097352979635</c:v>
                </c:pt>
                <c:pt idx="176">
                  <c:v>0.403726688034112</c:v>
                </c:pt>
                <c:pt idx="177">
                  <c:v>0.386511903351087</c:v>
                </c:pt>
                <c:pt idx="178">
                  <c:v>0.369443404632625</c:v>
                </c:pt>
                <c:pt idx="179">
                  <c:v>0.3525119257444</c:v>
                </c:pt>
                <c:pt idx="180">
                  <c:v>0.335708544858059</c:v>
                </c:pt>
                <c:pt idx="181">
                  <c:v>0.319024692874943</c:v>
                </c:pt>
                <c:pt idx="182">
                  <c:v>0.302452155370108</c:v>
                </c:pt>
                <c:pt idx="183">
                  <c:v>0.285983069169761</c:v>
                </c:pt>
                <c:pt idx="184">
                  <c:v>0.269609914551652</c:v>
                </c:pt>
                <c:pt idx="185">
                  <c:v>0.253325503938771</c:v>
                </c:pt>
                <c:pt idx="186">
                  <c:v>0.237122967843362</c:v>
                </c:pt>
                <c:pt idx="187">
                  <c:v>0.220995738711994</c:v>
                </c:pt>
                <c:pt idx="188">
                  <c:v>0.20493753322395</c:v>
                </c:pt>
                <c:pt idx="189">
                  <c:v>0.188942333504954</c:v>
                </c:pt>
                <c:pt idx="190">
                  <c:v>0.173004367636476</c:v>
                </c:pt>
                <c:pt idx="191">
                  <c:v>0.15711808976743</c:v>
                </c:pt>
                <c:pt idx="192">
                  <c:v>0.141278160069826</c:v>
                </c:pt>
                <c:pt idx="193">
                  <c:v>0.125479424722511</c:v>
                </c:pt>
                <c:pt idx="194">
                  <c:v>0.109716896057066</c:v>
                </c:pt>
                <c:pt idx="195">
                  <c:v>0.0939857329566903</c:v>
                </c:pt>
                <c:pt idx="196">
                  <c:v>0.0782812215620083</c:v>
                </c:pt>
                <c:pt idx="197">
                  <c:v>0.0625987563065919</c:v>
                </c:pt>
                <c:pt idx="198">
                  <c:v>0.0469338212790605</c:v>
                </c:pt>
                <c:pt idx="199">
                  <c:v>0.031281971887438</c:v>
                </c:pt>
                <c:pt idx="200">
                  <c:v>0.0156388167845253</c:v>
                </c:pt>
                <c:pt idx="201">
                  <c:v/>
                </c:pt>
                <c:pt idx="202">
                  <c:v>0</c:v>
                </c:pt>
                <c:pt idx="203">
                  <c:v>0.05459948112716</c:v>
                </c:pt>
                <c:pt idx="204">
                  <c:v>0.10903215710056</c:v>
                </c:pt>
                <c:pt idx="205">
                  <c:v>0.163132241379514</c:v>
                </c:pt>
                <c:pt idx="206">
                  <c:v>0.216735974934543</c:v>
                </c:pt>
                <c:pt idx="207">
                  <c:v>0.269682615841042</c:v>
                </c:pt>
                <c:pt idx="208">
                  <c:v>0.321815400227814</c:v>
                </c:pt>
                <c:pt idx="209">
                  <c:v>0.372982465607949</c:v>
                </c:pt>
                <c:pt idx="210">
                  <c:v>0.423037728101118</c:v>
                </c:pt>
                <c:pt idx="211">
                  <c:v>0.471841705643547</c:v>
                </c:pt>
                <c:pt idx="212">
                  <c:v>0.519262279965327</c:v>
                </c:pt>
                <c:pt idx="213">
                  <c:v>0.565175390883444</c:v>
                </c:pt>
                <c:pt idx="214">
                  <c:v>0.60946565730077</c:v>
                </c:pt>
                <c:pt idx="215">
                  <c:v>0.652026920203137</c:v>
                </c:pt>
                <c:pt idx="216">
                  <c:v>0.692762703894428</c:v>
                </c:pt>
                <c:pt idx="217">
                  <c:v>0.731586592689047</c:v>
                </c:pt>
                <c:pt idx="218">
                  <c:v>0.768422521277229</c:v>
                </c:pt>
                <c:pt idx="219">
                  <c:v>0.803204977976892</c:v>
                </c:pt>
                <c:pt idx="220">
                  <c:v>0.835879121071467</c:v>
                </c:pt>
                <c:pt idx="221">
                  <c:v>0.866400809392602</c:v>
                </c:pt>
                <c:pt idx="222">
                  <c:v>0.894736549226503</c:v>
                </c:pt>
                <c:pt idx="223">
                  <c:v>0.920863360490866</c:v>
                </c:pt>
                <c:pt idx="224">
                  <c:v>0.944768565934716</c:v>
                </c:pt>
                <c:pt idx="225">
                  <c:v>0.966449507846421</c:v>
                </c:pt>
                <c:pt idx="226">
                  <c:v>0.98591319740729</c:v>
                </c:pt>
                <c:pt idx="227">
                  <c:v>1.00317590239293</c:v>
                </c:pt>
                <c:pt idx="228">
                  <c:v>1.01826267939679</c:v>
                </c:pt>
                <c:pt idx="229">
                  <c:v>1.03120685712658</c:v>
                </c:pt>
                <c:pt idx="230">
                  <c:v>1.04204947760309</c:v>
                </c:pt>
                <c:pt idx="231">
                  <c:v>1.05083870227168</c:v>
                </c:pt>
                <c:pt idx="232">
                  <c:v>1.05762919012118</c:v>
                </c:pt>
                <c:pt idx="233">
                  <c:v>1.06248145489632</c:v>
                </c:pt>
                <c:pt idx="234">
                  <c:v>1.06546120839155</c:v>
                </c:pt>
                <c:pt idx="235">
                  <c:v>1.06663869663231</c:v>
                </c:pt>
                <c:pt idx="236">
                  <c:v>1.06608803549139</c:v>
                </c:pt>
                <c:pt idx="237">
                  <c:v>1.06388655195915</c:v>
                </c:pt>
                <c:pt idx="238">
                  <c:v>1.06011413689718</c:v>
                </c:pt>
                <c:pt idx="239">
                  <c:v>1.05485261466183</c:v>
                </c:pt>
                <c:pt idx="240">
                  <c:v>1.04818513449909</c:v>
                </c:pt>
                <c:pt idx="241">
                  <c:v>1.04019558809125</c:v>
                </c:pt>
                <c:pt idx="242">
                  <c:v>1.03096805709178</c:v>
                </c:pt>
                <c:pt idx="243">
                  <c:v>1.02058629392365</c:v>
                </c:pt>
                <c:pt idx="244">
                  <c:v>1.00913323854947</c:v>
                </c:pt>
                <c:pt idx="245">
                  <c:v>0.99669057335593</c:v>
                </c:pt>
                <c:pt idx="246">
                  <c:v>0.983338317739287</c:v>
                </c:pt>
                <c:pt idx="247">
                  <c:v>0.969154463439273</c:v>
                </c:pt>
                <c:pt idx="248">
                  <c:v>0.954214651153057</c:v>
                </c:pt>
                <c:pt idx="249">
                  <c:v>0.938591888474079</c:v>
                </c:pt>
                <c:pt idx="250">
                  <c:v>0.922356308747604</c:v>
                </c:pt>
                <c:pt idx="251">
                  <c:v>0.905574970019731</c:v>
                </c:pt>
                <c:pt idx="252">
                  <c:v>0.888311692882409</c:v>
                </c:pt>
                <c:pt idx="253">
                  <c:v>0.870626935685929</c:v>
                </c:pt>
                <c:pt idx="254">
                  <c:v>0.852577705303859</c:v>
                </c:pt>
                <c:pt idx="255">
                  <c:v>0.834217501393896</c:v>
                </c:pt>
                <c:pt idx="256">
                  <c:v>0.815596291901574</c:v>
                </c:pt>
                <c:pt idx="257">
                  <c:v>0.796760517401266</c:v>
                </c:pt>
                <c:pt idx="258">
                  <c:v>0.777753121758932</c:v>
                </c:pt>
                <c:pt idx="259">
                  <c:v>0.758613606531633</c:v>
                </c:pt>
                <c:pt idx="260">
                  <c:v>0.739378106487438</c:v>
                </c:pt>
                <c:pt idx="261">
                  <c:v>0.720079483633064</c:v>
                </c:pt>
                <c:pt idx="262">
                  <c:v>0.700747437172354</c:v>
                </c:pt>
                <c:pt idx="263">
                  <c:v>0.681408626883056</c:v>
                </c:pt>
                <c:pt idx="264">
                  <c:v>0.662086807488766</c:v>
                </c:pt>
                <c:pt idx="265">
                  <c:v>0.642802971713866</c:v>
                </c:pt>
                <c:pt idx="266">
                  <c:v>0.623575499838106</c:v>
                </c:pt>
                <c:pt idx="267">
                  <c:v>0.604420313710708</c:v>
                </c:pt>
                <c:pt idx="268">
                  <c:v>0.585351033338077</c:v>
                </c:pt>
                <c:pt idx="269">
                  <c:v>0.56637913432115</c:v>
                </c:pt>
                <c:pt idx="270">
                  <c:v>0.547514104585043</c:v>
                </c:pt>
                <c:pt idx="271">
                  <c:v>0.528763599012218</c:v>
                </c:pt>
                <c:pt idx="272">
                  <c:v>0.510133590758283</c:v>
                </c:pt>
                <c:pt idx="273">
                  <c:v>0.491628518194529</c:v>
                </c:pt>
                <c:pt idx="274">
                  <c:v>0.47325142658143</c:v>
                </c:pt>
                <c:pt idx="275">
                  <c:v>0.455004103730855</c:v>
                </c:pt>
                <c:pt idx="276">
                  <c:v>0.436887209060322</c:v>
                </c:pt>
                <c:pt idx="277">
                  <c:v>0.418900395579086</c:v>
                </c:pt>
                <c:pt idx="278">
                  <c:v>0.401042424472394</c:v>
                </c:pt>
                <c:pt idx="279">
                  <c:v>0.383311272066249</c:v>
                </c:pt>
                <c:pt idx="280">
                  <c:v>0.365704229060124</c:v>
                </c:pt>
                <c:pt idx="281">
                  <c:v>0.348217992009174</c:v>
                </c:pt>
                <c:pt idx="282">
                  <c:v>0.330848747120561</c:v>
                </c:pt>
                <c:pt idx="283">
                  <c:v>0.31359224650089</c:v>
                </c:pt>
                <c:pt idx="284">
                  <c:v>0.296443877053688</c:v>
                </c:pt>
                <c:pt idx="285">
                  <c:v>0.279398722277971</c:v>
                </c:pt>
                <c:pt idx="286">
                  <c:v>0.262451617261706</c:v>
                </c:pt>
                <c:pt idx="287">
                  <c:v>0.245597197198188</c:v>
                </c:pt>
                <c:pt idx="288">
                  <c:v>0.22882993977968</c:v>
                </c:pt>
                <c:pt idx="289">
                  <c:v>0.212144201841907</c:v>
                </c:pt>
                <c:pt idx="290">
                  <c:v>0.195534250645975</c:v>
                </c:pt>
                <c:pt idx="291">
                  <c:v>0.178994290191805</c:v>
                </c:pt>
                <c:pt idx="292">
                  <c:v>0.162518482960047</c:v>
                </c:pt>
                <c:pt idx="293">
                  <c:v>0.14610096747846</c:v>
                </c:pt>
                <c:pt idx="294">
                  <c:v>0.129735872104653</c:v>
                </c:pt>
                <c:pt idx="295">
                  <c:v>0.113417325410675</c:v>
                </c:pt>
                <c:pt idx="296">
                  <c:v>0.097139463546786</c:v>
                </c:pt>
                <c:pt idx="297">
                  <c:v>0.0808964349526216</c:v>
                </c:pt>
                <c:pt idx="298">
                  <c:v>0.0646824027742785</c:v>
                </c:pt>
                <c:pt idx="299">
                  <c:v>0.0484915453363098</c:v>
                </c:pt>
                <c:pt idx="300">
                  <c:v>0.0323180550085123</c:v>
                </c:pt>
                <c:pt idx="301">
                  <c:v>0.0161561357992363</c:v>
                </c:pt>
                <c:pt idx="302">
                  <c:v/>
                </c:pt>
                <c:pt idx="303">
                  <c:v>0</c:v>
                </c:pt>
                <c:pt idx="304">
                  <c:v>0.0417836102834456</c:v>
                </c:pt>
                <c:pt idx="305">
                  <c:v>0.0834685410890764</c:v>
                </c:pt>
                <c:pt idx="306">
                  <c:v>0.124956560606009</c:v>
                </c:pt>
                <c:pt idx="307">
                  <c:v>0.166150329168728</c:v>
                </c:pt>
                <c:pt idx="308">
                  <c:v>0.206953837389327</c:v>
                </c:pt>
                <c:pt idx="309">
                  <c:v>0.247272834847044</c:v>
                </c:pt>
                <c:pt idx="310">
                  <c:v>0.287015246329479</c:v>
                </c:pt>
                <c:pt idx="311">
                  <c:v>0.326091572739293</c:v>
                </c:pt>
                <c:pt idx="312">
                  <c:v>0.364415273926775</c:v>
                </c:pt>
                <c:pt idx="313">
                  <c:v>0.401903130880569</c:v>
                </c:pt>
                <c:pt idx="314">
                  <c:v>0.438475584904062</c:v>
                </c:pt>
                <c:pt idx="315">
                  <c:v>0.47405705162113</c:v>
                </c:pt>
                <c:pt idx="316">
                  <c:v>0.508576207889471</c:v>
                </c:pt>
                <c:pt idx="317">
                  <c:v>0.541966249950056</c:v>
                </c:pt>
                <c:pt idx="318">
                  <c:v>0.574165121404115</c:v>
                </c:pt>
                <c:pt idx="319">
                  <c:v>0.605115709881803</c:v>
                </c:pt>
                <c:pt idx="320">
                  <c:v>0.634766011545936</c:v>
                </c:pt>
                <c:pt idx="321">
                  <c:v>0.66306926285696</c:v>
                </c:pt>
                <c:pt idx="322">
                  <c:v>0.689984039308364</c:v>
                </c:pt>
                <c:pt idx="323">
                  <c:v>0.715474321122186</c:v>
                </c:pt>
                <c:pt idx="324">
                  <c:v>0.739509526168872</c:v>
                </c:pt>
                <c:pt idx="325">
                  <c:v>0.762064510641905</c:v>
                </c:pt>
                <c:pt idx="326">
                  <c:v>0.783119538272503</c:v>
                </c:pt>
                <c:pt idx="327">
                  <c:v>0.802660219110855</c:v>
                </c:pt>
                <c:pt idx="328">
                  <c:v>0.820677419125561</c:v>
                </c:pt>
                <c:pt idx="329">
                  <c:v>0.837167142080153</c:v>
                </c:pt>
                <c:pt idx="330">
                  <c:v>0.852130385333039</c:v>
                </c:pt>
                <c:pt idx="331">
                  <c:v>0.865572971373514</c:v>
                </c:pt>
                <c:pt idx="332">
                  <c:v>0.877505357050435</c:v>
                </c:pt>
                <c:pt idx="333">
                  <c:v>0.887942422570896</c:v>
                </c:pt>
                <c:pt idx="334">
                  <c:v>0.896903242443259</c:v>
                </c:pt>
                <c:pt idx="335">
                  <c:v>0.904410840611905</c:v>
                </c:pt>
                <c:pt idx="336">
                  <c:v>0.910491932080149</c:v>
                </c:pt>
                <c:pt idx="337">
                  <c:v>0.915176653343191</c:v>
                </c:pt>
                <c:pt idx="338">
                  <c:v>0.918498283955479</c:v>
                </c:pt>
                <c:pt idx="339">
                  <c:v>0.920492961537114</c:v>
                </c:pt>
                <c:pt idx="340">
                  <c:v>0.9211993924832</c:v>
                </c:pt>
                <c:pt idx="341">
                  <c:v>0.920658560579506</c:v>
                </c:pt>
                <c:pt idx="342">
                  <c:v>0.918913435649003</c:v>
                </c:pt>
                <c:pt idx="343">
                  <c:v>0.916008684258366</c:v>
                </c:pt>
                <c:pt idx="344">
                  <c:v>0.911990384403167</c:v>
                </c:pt>
                <c:pt idx="345">
                  <c:v>0.906905745967118</c:v>
                </c:pt>
                <c:pt idx="346">
                  <c:v>0.900802838616182</c:v>
                </c:pt>
                <c:pt idx="347">
                  <c:v>0.893730328644749</c:v>
                </c:pt>
                <c:pt idx="348">
                  <c:v>0.885737226140302</c:v>
                </c:pt>
                <c:pt idx="349">
                  <c:v>0.876872643676966</c:v>
                </c:pt>
                <c:pt idx="350">
                  <c:v>0.867185567589133</c:v>
                </c:pt>
                <c:pt idx="351">
                  <c:v>0.856724642715724</c:v>
                </c:pt>
                <c:pt idx="352">
                  <c:v>0.845537971345397</c:v>
                </c:pt>
                <c:pt idx="353">
                  <c:v>0.833672926934873</c:v>
                </c:pt>
                <c:pt idx="354">
                  <c:v>0.821175983018059</c:v>
                </c:pt>
                <c:pt idx="355">
                  <c:v>0.808092557574175</c:v>
                </c:pt>
                <c:pt idx="356">
                  <c:v>0.794466872980084</c:v>
                </c:pt>
                <c:pt idx="357">
                  <c:v>0.780341831536428</c:v>
                </c:pt>
                <c:pt idx="358">
                  <c:v>0.765758906430118</c:v>
                </c:pt>
                <c:pt idx="359">
                  <c:v>0.750758047877984</c:v>
                </c:pt>
                <c:pt idx="360">
                  <c:v>0.735377604088572</c:v>
                </c:pt>
                <c:pt idx="361">
                  <c:v>0.719654256581785</c:v>
                </c:pt>
                <c:pt idx="362">
                  <c:v>0.703622969319548</c:v>
                </c:pt>
                <c:pt idx="363">
                  <c:v>0.687316951025193</c:v>
                </c:pt>
                <c:pt idx="364">
                  <c:v>0.670767630004844</c:v>
                </c:pt>
                <c:pt idx="365">
                  <c:v>0.654004640730643</c:v>
                </c:pt>
                <c:pt idx="366">
                  <c:v>0.637055821403029</c:v>
                </c:pt>
                <c:pt idx="367">
                  <c:v>0.619947221677098</c:v>
                </c:pt>
                <c:pt idx="368">
                  <c:v>0.602703119716016</c:v>
                </c:pt>
                <c:pt idx="369">
                  <c:v>0.585346047721873</c:v>
                </c:pt>
                <c:pt idx="370">
                  <c:v>0.567896825090912</c:v>
                </c:pt>
                <c:pt idx="371">
                  <c:v>0.550374598344859</c:v>
                </c:pt>
                <c:pt idx="372">
                  <c:v>0.532796887002654</c:v>
                </c:pt>
                <c:pt idx="373">
                  <c:v>0.515179634576411</c:v>
                </c:pt>
                <c:pt idx="374">
                  <c:v>0.497537263901197</c:v>
                </c:pt>
                <c:pt idx="375">
                  <c:v>0.479882736039528</c:v>
                </c:pt>
                <c:pt idx="376">
                  <c:v>0.462227612037485</c:v>
                </c:pt>
                <c:pt idx="377">
                  <c:v>0.444582116849462</c:v>
                </c:pt>
                <c:pt idx="378">
                  <c:v>0.426955204791886</c:v>
                </c:pt>
                <c:pt idx="379">
                  <c:v>0.409354625932254</c:v>
                </c:pt>
                <c:pt idx="380">
                  <c:v>0.391786992867758</c:v>
                </c:pt>
                <c:pt idx="381">
                  <c:v>0.374257847397021</c:v>
                </c:pt>
                <c:pt idx="382">
                  <c:v>0.356771726638495</c:v>
                </c:pt>
                <c:pt idx="383">
                  <c:v>0.339332228199282</c:v>
                </c:pt>
                <c:pt idx="384">
                  <c:v>0.321942074048116</c:v>
                </c:pt>
                <c:pt idx="385">
                  <c:v>0.304603172795489</c:v>
                </c:pt>
                <c:pt idx="386">
                  <c:v>0.287316680132066</c:v>
                </c:pt>
                <c:pt idx="387">
                  <c:v>0.270083057223292</c:v>
                </c:pt>
                <c:pt idx="388">
                  <c:v>0.252902126903124</c:v>
                </c:pt>
                <c:pt idx="389">
                  <c:v>0.235773127552882</c:v>
                </c:pt>
                <c:pt idx="390">
                  <c:v>0.218694764592176</c:v>
                </c:pt>
                <c:pt idx="391">
                  <c:v>0.201665259547501</c:v>
                </c:pt>
                <c:pt idx="392">
                  <c:v>0.184682396700297</c:v>
                </c:pt>
                <c:pt idx="393">
                  <c:v>0.167743567350027</c:v>
                </c:pt>
                <c:pt idx="394">
                  <c:v>0.150845811758981</c:v>
                </c:pt>
                <c:pt idx="395">
                  <c:v>0.133985858874153</c:v>
                </c:pt>
                <c:pt idx="396">
                  <c:v>0.11716016394755</c:v>
                </c:pt>
                <c:pt idx="397">
                  <c:v>0.10036494419978</c:v>
                </c:pt>
                <c:pt idx="398">
                  <c:v>0.0835962126927316</c:v>
                </c:pt>
                <c:pt idx="399">
                  <c:v>0.0668498105955665</c:v>
                </c:pt>
                <c:pt idx="400">
                  <c:v>0.0501214380443204</c:v>
                </c:pt>
                <c:pt idx="401">
                  <c:v>0.033406683808959</c:v>
                </c:pt>
                <c:pt idx="402">
                  <c:v>0.016701053993033</c:v>
                </c:pt>
                <c:pt idx="403">
                  <c:v/>
                </c:pt>
                <c:pt idx="404">
                  <c:v>0</c:v>
                </c:pt>
                <c:pt idx="405">
                  <c:v>0.0337237868675624</c:v>
                </c:pt>
                <c:pt idx="406">
                  <c:v>0.0673816553419817</c:v>
                </c:pt>
                <c:pt idx="407">
                  <c:v>0.100907924234827</c:v>
                </c:pt>
                <c:pt idx="408">
                  <c:v>0.134237385419972</c:v>
                </c:pt>
                <c:pt idx="409">
                  <c:v>0.167305537007332</c:v>
                </c:pt>
                <c:pt idx="410">
                  <c:v>0.200048812516647</c:v>
                </c:pt>
                <c:pt idx="411">
                  <c:v>0.232404804765989</c:v>
                </c:pt>
                <c:pt idx="412">
                  <c:v>0.264312483230124</c:v>
                </c:pt>
                <c:pt idx="413">
                  <c:v>0.295712403673816</c:v>
                </c:pt>
                <c:pt idx="414">
                  <c:v>0.326546908923932</c:v>
                </c:pt>
                <c:pt idx="415">
                  <c:v>0.35676031971136</c:v>
                </c:pt>
                <c:pt idx="416">
                  <c:v>0.386299114588604</c:v>
                </c:pt>
                <c:pt idx="417">
                  <c:v>0.41511209801073</c:v>
                </c:pt>
                <c:pt idx="418">
                  <c:v>0.443150555755402</c:v>
                </c:pt>
                <c:pt idx="419">
                  <c:v>0.470368396951148</c:v>
                </c:pt>
                <c:pt idx="420">
                  <c:v>0.496722282080958</c:v>
                </c:pt>
                <c:pt idx="421">
                  <c:v>0.522171736429852</c:v>
                </c:pt>
                <c:pt idx="422">
                  <c:v>0.546679248549304</c:v>
                </c:pt>
                <c:pt idx="423">
                  <c:v>0.570210353417384</c:v>
                </c:pt>
                <c:pt idx="424">
                  <c:v>0.592733700080257</c:v>
                </c:pt>
                <c:pt idx="425">
                  <c:v>0.614221103667337</c:v>
                </c:pt>
                <c:pt idx="426">
                  <c:v>0.634647581777957</c:v>
                </c:pt>
                <c:pt idx="427">
                  <c:v>0.653991375341071</c:v>
                </c:pt>
                <c:pt idx="428">
                  <c:v>0.672233954150319</c:v>
                </c:pt>
                <c:pt idx="429">
                  <c:v>0.689360007374011</c:v>
                </c:pt>
                <c:pt idx="430">
                  <c:v>0.70535741943236</c:v>
                </c:pt>
                <c:pt idx="431">
                  <c:v>0.720217231722063</c:v>
                </c:pt>
                <c:pt idx="432">
                  <c:v>0.733933590750305</c:v>
                </c:pt>
                <c:pt idx="433">
                  <c:v>0.746503683315951</c:v>
                </c:pt>
                <c:pt idx="434">
                  <c:v>0.757927659444591</c:v>
                </c:pt>
                <c:pt idx="435">
                  <c:v>0.768208543845819</c:v>
                </c:pt>
                <c:pt idx="436">
                  <c:v>0.777352136715221</c:v>
                </c:pt>
                <c:pt idx="437">
                  <c:v>0.785366904749924</c:v>
                </c:pt>
                <c:pt idx="438">
                  <c:v>0.792263863284908</c:v>
                </c:pt>
                <c:pt idx="439">
                  <c:v>0.798056450487562</c:v>
                </c:pt>
                <c:pt idx="440">
                  <c:v>0.802760394570219</c:v>
                </c:pt>
                <c:pt idx="441">
                  <c:v>0.806393574994568</c:v>
                </c:pt>
                <c:pt idx="442">
                  <c:v>0.808975878648233</c:v>
                </c:pt>
                <c:pt idx="443">
                  <c:v>0.81052905197245</c:v>
                </c:pt>
                <c:pt idx="444">
                  <c:v>0.811076550011105</c:v>
                </c:pt>
                <c:pt idx="445">
                  <c:v>0.810643383335671</c:v>
                </c:pt>
                <c:pt idx="446">
                  <c:v>0.809255963778197</c:v>
                </c:pt>
                <c:pt idx="447">
                  <c:v>0.80694194987595</c:v>
                </c:pt>
                <c:pt idx="448">
                  <c:v>0.803730092897032</c:v>
                </c:pt>
                <c:pt idx="449">
                  <c:v>0.799650084276821</c:v>
                </c:pt>
                <c:pt idx="450">
                  <c:v>0.794732405251005</c:v>
                </c:pt>
                <c:pt idx="451">
                  <c:v>0.789008179422779</c:v>
                </c:pt>
                <c:pt idx="452">
                  <c:v>0.782509028950182</c:v>
                </c:pt>
                <c:pt idx="453">
                  <c:v>0.775266934985009</c:v>
                </c:pt>
                <c:pt idx="454">
                  <c:v>0.767314102937933</c:v>
                </c:pt>
                <c:pt idx="455">
                  <c:v>0.758682833086033</c:v>
                </c:pt>
                <c:pt idx="456">
                  <c:v>0.749405396979304</c:v>
                </c:pt>
                <c:pt idx="457">
                  <c:v>0.739513920042649</c:v>
                </c:pt>
                <c:pt idx="458">
                  <c:v>0.729040270709723</c:v>
                </c:pt>
                <c:pt idx="459">
                  <c:v>0.718015956365474</c:v>
                </c:pt>
                <c:pt idx="460">
                  <c:v>0.706472026315635</c:v>
                </c:pt>
                <c:pt idx="461">
                  <c:v>0.694438981944401</c:v>
                </c:pt>
                <c:pt idx="462">
                  <c:v>0.681946694166316</c:v>
                </c:pt>
                <c:pt idx="463">
                  <c:v>0.669024328225543</c:v>
                </c:pt>
                <c:pt idx="464">
                  <c:v>0.65570027584537</c:v>
                </c:pt>
                <c:pt idx="465">
                  <c:v>0.642002094683486</c:v>
                </c:pt>
                <c:pt idx="466">
                  <c:v>0.627956455004326</c:v>
                </c:pt>
                <c:pt idx="467">
                  <c:v>0.613589093438977</c:v>
                </c:pt>
                <c:pt idx="468">
                  <c:v>0.598924773665846</c:v>
                </c:pt>
                <c:pt idx="469">
                  <c:v>0.583987253811674</c:v>
                </c:pt>
                <c:pt idx="470">
                  <c:v>0.568799260342593</c:v>
                </c:pt>
                <c:pt idx="471">
                  <c:v>0.55338246818886</c:v>
                </c:pt>
                <c:pt idx="472">
                  <c:v>0.537757486824583</c:v>
                </c:pt>
                <c:pt idx="473">
                  <c:v>0.521943852005236</c:v>
                </c:pt>
                <c:pt idx="474">
                  <c:v>0.505960022850921</c:v>
                </c:pt>
                <c:pt idx="475">
                  <c:v>0.489823383952108</c:v>
                </c:pt>
                <c:pt idx="476">
                  <c:v>0.47355025216679</c:v>
                </c:pt>
                <c:pt idx="477">
                  <c:v>0.45715588777363</c:v>
                </c:pt>
                <c:pt idx="478">
                  <c:v>0.44065450964432</c:v>
                </c:pt>
                <c:pt idx="479">
                  <c:v>0.424059314100125</c:v>
                </c:pt>
                <c:pt idx="480">
                  <c:v>0.407382497122024</c:v>
                </c:pt>
                <c:pt idx="481">
                  <c:v>0.390635279590843</c:v>
                </c:pt>
                <c:pt idx="482">
                  <c:v>0.373827935243096</c:v>
                </c:pt>
                <c:pt idx="483">
                  <c:v>0.356969821039626</c:v>
                </c:pt>
                <c:pt idx="484">
                  <c:v>0.340069409657355</c:v>
                </c:pt>
                <c:pt idx="485">
                  <c:v>0.323134323829249</c:v>
                </c:pt>
                <c:pt idx="486">
                  <c:v>0.306171372273743</c:v>
                </c:pt>
                <c:pt idx="487">
                  <c:v>0.289186586972115</c:v>
                </c:pt>
                <c:pt idx="488">
                  <c:v>0.272185261570395</c:v>
                </c:pt>
                <c:pt idx="489">
                  <c:v>0.255171990701117</c:v>
                </c:pt>
                <c:pt idx="490">
                  <c:v>0.238150710039338</c:v>
                </c:pt>
                <c:pt idx="491">
                  <c:v>0.221124736926651</c:v>
                </c:pt>
                <c:pt idx="492">
                  <c:v>0.204096811416195</c:v>
                </c:pt>
                <c:pt idx="493">
                  <c:v>0.187069137610663</c:v>
                </c:pt>
                <c:pt idx="494">
                  <c:v>0.170043425183989</c:v>
                </c:pt>
                <c:pt idx="495">
                  <c:v>0.153020930995355</c:v>
                </c:pt>
                <c:pt idx="496">
                  <c:v>0.13600250072147</c:v>
                </c:pt>
                <c:pt idx="497">
                  <c:v>0.118988610449408</c:v>
                </c:pt>
                <c:pt idx="498">
                  <c:v>0.101979408187589</c:v>
                </c:pt>
                <c:pt idx="499">
                  <c:v>0.0849747552666466</c:v>
                </c:pt>
                <c:pt idx="500">
                  <c:v>0.0679742676147285</c:v>
                </c:pt>
                <c:pt idx="501">
                  <c:v>0.0509773569032747</c:v>
                </c:pt>
                <c:pt idx="502">
                  <c:v>0.0339832715692539</c:v>
                </c:pt>
                <c:pt idx="503">
                  <c:v>0.0169911377283019</c:v>
                </c:pt>
                <c:pt idx="504">
                  <c:v/>
                </c:pt>
                <c:pt idx="505">
                  <c:v>0</c:v>
                </c:pt>
                <c:pt idx="506">
                  <c:v>0.0281284796612276</c:v>
                </c:pt>
                <c:pt idx="507">
                  <c:v>0.0562094208033949</c:v>
                </c:pt>
                <c:pt idx="508">
                  <c:v>0.0841954262961852</c:v>
                </c:pt>
                <c:pt idx="509">
                  <c:v>0.112039381119121</c:v>
                </c:pt>
                <c:pt idx="510">
                  <c:v>0.139694591751631</c:v>
                </c:pt>
                <c:pt idx="511">
                  <c:v>0.167114923577241</c:v>
                </c:pt>
                <c:pt idx="512">
                  <c:v>0.194254935659705</c:v>
                </c:pt>
                <c:pt idx="513">
                  <c:v>0.221070012265671</c:v>
                </c:pt>
                <c:pt idx="514">
                  <c:v>0.247516490529163</c:v>
                </c:pt>
                <c:pt idx="515">
                  <c:v>0.273551783677613</c:v>
                </c:pt>
                <c:pt idx="516">
                  <c:v>0.299134499267205</c:v>
                </c:pt>
                <c:pt idx="517">
                  <c:v>0.324224551906706</c:v>
                </c:pt>
                <c:pt idx="518">
                  <c:v>0.348783269983393</c:v>
                </c:pt>
                <c:pt idx="519">
                  <c:v>0.372773495942017</c:v>
                </c:pt>
                <c:pt idx="520">
                  <c:v>0.396159679707592</c:v>
                </c:pt>
                <c:pt idx="521">
                  <c:v>0.418907964884838</c:v>
                </c:pt>
                <c:pt idx="522">
                  <c:v>0.440986267411076</c:v>
                </c:pt>
                <c:pt idx="523">
                  <c:v>0.462364346384904</c:v>
                </c:pt>
                <c:pt idx="524">
                  <c:v>0.483013866839683</c:v>
                </c:pt>
                <c:pt idx="525">
                  <c:v>0.502908454278491</c:v>
                </c:pt>
                <c:pt idx="526">
                  <c:v>0.522023740835273</c:v>
                </c:pt>
                <c:pt idx="527">
                  <c:v>0.54033740297518</c:v>
                </c:pt>
                <c:pt idx="528">
                  <c:v>0.557829190695144</c:v>
                </c:pt>
                <c:pt idx="529">
                  <c:v>0.574480948233257</c:v>
                </c:pt>
                <c:pt idx="530">
                  <c:v>0.590276626342161</c:v>
                </c:pt>
                <c:pt idx="531">
                  <c:v>0.605202286227117</c:v>
                </c:pt>
                <c:pt idx="532">
                  <c:v>0.619246095293398</c:v>
                </c:pt>
                <c:pt idx="533">
                  <c:v>0.632398314889801</c:v>
                </c:pt>
                <c:pt idx="534">
                  <c:v>0.644651280275249</c:v>
                </c:pt>
                <c:pt idx="535">
                  <c:v>0.65599937307326</c:v>
                </c:pt>
                <c:pt idx="536">
                  <c:v>0.666438986514413</c:v>
                </c:pt>
                <c:pt idx="537">
                  <c:v>0.675968483799567</c:v>
                </c:pt>
                <c:pt idx="538">
                  <c:v>0.684588149946312</c:v>
                </c:pt>
                <c:pt idx="539">
                  <c:v>0.69230013750789</c:v>
                </c:pt>
                <c:pt idx="540">
                  <c:v>0.699108406577381</c:v>
                </c:pt>
                <c:pt idx="541">
                  <c:v>0.705018659510359</c:v>
                </c:pt>
                <c:pt idx="542">
                  <c:v>0.710038270816283</c:v>
                </c:pt>
                <c:pt idx="543">
                  <c:v>0.714176212682697</c:v>
                </c:pt>
                <c:pt idx="544">
                  <c:v>0.717442976606791</c:v>
                </c:pt>
                <c:pt idx="545">
                  <c:v>0.719850491616031</c:v>
                </c:pt>
                <c:pt idx="546">
                  <c:v>0.721412039563576</c:v>
                </c:pt>
                <c:pt idx="547">
                  <c:v>0.722142167984928</c:v>
                </c:pt>
                <c:pt idx="548">
                  <c:v>0.722056601000036</c:v>
                </c:pt>
                <c:pt idx="549">
                  <c:v>0.721172148739822</c:v>
                </c:pt>
                <c:pt idx="550">
                  <c:v>0.719506615768092</c:v>
                </c:pt>
                <c:pt idx="551">
                  <c:v>0.717078708959103</c:v>
                </c:pt>
                <c:pt idx="552">
                  <c:v>0.713907945277912</c:v>
                </c:pt>
                <c:pt idx="553">
                  <c:v>0.710014559895188</c:v>
                </c:pt>
                <c:pt idx="554">
                  <c:v>0.705419415050628</c:v>
                </c:pt>
                <c:pt idx="555">
                  <c:v>0.700143910059699</c:v>
                </c:pt>
                <c:pt idx="556">
                  <c:v>0.694209892837348</c:v>
                </c:pt>
                <c:pt idx="557">
                  <c:v>0.687639573289779</c:v>
                </c:pt>
                <c:pt idx="558">
                  <c:v>0.680455438901624</c:v>
                </c:pt>
                <c:pt idx="559">
                  <c:v>0.672680172821114</c:v>
                </c:pt>
                <c:pt idx="560">
                  <c:v>0.66433657472026</c:v>
                </c:pt>
                <c:pt idx="561">
                  <c:v>0.655447484681029</c:v>
                </c:pt>
                <c:pt idx="562">
                  <c:v>0.646035710332005</c:v>
                </c:pt>
                <c:pt idx="563">
                  <c:v>0.63612395743351</c:v>
                </c:pt>
                <c:pt idx="564">
                  <c:v>0.625734764082626</c:v>
                </c:pt>
                <c:pt idx="565">
                  <c:v>0.614890438683355</c:v>
                </c:pt>
                <c:pt idx="566">
                  <c:v>0.603613001801323</c:v>
                </c:pt>
                <c:pt idx="567">
                  <c:v>0.591924131997287</c:v>
                </c:pt>
                <c:pt idx="568">
                  <c:v>0.57984511570923</c:v>
                </c:pt>
                <c:pt idx="569">
                  <c:v>0.567396801229342</c:v>
                </c:pt>
                <c:pt idx="570">
                  <c:v>0.554599556799674</c:v>
                </c:pt>
                <c:pt idx="571">
                  <c:v>0.541473232828891</c:v>
                </c:pt>
                <c:pt idx="572">
                  <c:v>0.528037128212448</c:v>
                </c:pt>
                <c:pt idx="573">
                  <c:v>0.514309960719696</c:v>
                </c:pt>
                <c:pt idx="574">
                  <c:v>0.500309841394012</c:v>
                </c:pt>
                <c:pt idx="575">
                  <c:v>0.486054252896041</c:v>
                </c:pt>
                <c:pt idx="576">
                  <c:v>0.471560031705651</c:v>
                </c:pt>
                <c:pt idx="577">
                  <c:v>0.456843354085087</c:v>
                </c:pt>
                <c:pt idx="578">
                  <c:v>0.441919725694346</c:v>
                </c:pt>
                <c:pt idx="579">
                  <c:v>0.426803974739629</c:v>
                </c:pt>
                <c:pt idx="580">
                  <c:v>0.411510248527196</c:v>
                </c:pt>
                <c:pt idx="581">
                  <c:v>0.396052013287672</c:v>
                </c:pt>
                <c:pt idx="582">
                  <c:v>0.380442057130124</c:v>
                </c:pt>
                <c:pt idx="583">
                  <c:v>0.36469249598067</c:v>
                </c:pt>
                <c:pt idx="584">
                  <c:v>0.348814782357195</c:v>
                </c:pt>
                <c:pt idx="585">
                  <c:v>0.332819716829682</c:v>
                </c:pt>
                <c:pt idx="586">
                  <c:v>0.316717462014745</c:v>
                </c:pt>
                <c:pt idx="587">
                  <c:v>0.300517558953009</c:v>
                </c:pt>
                <c:pt idx="588">
                  <c:v>0.284228945718995</c:v>
                </c:pt>
                <c:pt idx="589">
                  <c:v>0.267859978115007</c:v>
                </c:pt>
                <c:pt idx="590">
                  <c:v>0.251418452303079</c:v>
                </c:pt>
                <c:pt idx="591">
                  <c:v>0.234911629232211</c:v>
                </c:pt>
                <c:pt idx="592">
                  <c:v>0.218346260721863</c:v>
                </c:pt>
                <c:pt idx="593">
                  <c:v>0.201728617066819</c:v>
                </c:pt>
                <c:pt idx="594">
                  <c:v>0.185064516032947</c:v>
                </c:pt>
                <c:pt idx="595">
                  <c:v>0.168359353118131</c:v>
                </c:pt>
                <c:pt idx="596">
                  <c:v>0.151618132957382</c:v>
                </c:pt>
                <c:pt idx="597">
                  <c:v>0.134845501756035</c:v>
                </c:pt>
                <c:pt idx="598">
                  <c:v>0.118045780639649</c:v>
                </c:pt>
                <c:pt idx="599">
                  <c:v>0.101222999813912</c:v>
                </c:pt>
                <c:pt idx="600">
                  <c:v>0.0843809334322076</c:v>
                </c:pt>
                <c:pt idx="601">
                  <c:v>0.0675231350726508</c:v>
                </c:pt>
                <c:pt idx="602">
                  <c:v>0.0506529737301008</c:v>
                </c:pt>
                <c:pt idx="603">
                  <c:v>0.0337736702320162</c:v>
                </c:pt>
                <c:pt idx="604">
                  <c:v>0.016888333989849</c:v>
                </c:pt>
                <c:pt idx="605">
                  <c:v/>
                </c:pt>
                <c:pt idx="606">
                  <c:v>0</c:v>
                </c:pt>
                <c:pt idx="607">
                  <c:v>0.0239848694529726</c:v>
                </c:pt>
                <c:pt idx="608">
                  <c:v>0.0479335961658888</c:v>
                </c:pt>
                <c:pt idx="609">
                  <c:v>0.0718101287615563</c:v>
                </c:pt>
                <c:pt idx="610">
                  <c:v>0.0955785982191803</c:v>
                </c:pt>
                <c:pt idx="611">
                  <c:v>0.119203408131259</c:v>
                </c:pt>
                <c:pt idx="612">
                  <c:v>0.14264932386057</c:v>
                </c:pt>
                <c:pt idx="613">
                  <c:v>0.165881560239984</c:v>
                </c:pt>
                <c:pt idx="614">
                  <c:v>0.188865867465813</c:v>
                </c:pt>
                <c:pt idx="615">
                  <c:v>0.211568614845233</c:v>
                </c:pt>
                <c:pt idx="616">
                  <c:v>0.233956872069974</c:v>
                </c:pt>
                <c:pt idx="617">
                  <c:v>0.255998487701886</c:v>
                </c:pt>
                <c:pt idx="618">
                  <c:v>0.277662164571029</c:v>
                </c:pt>
                <c:pt idx="619">
                  <c:v>0.298917531803507</c:v>
                </c:pt>
                <c:pt idx="620">
                  <c:v>0.319735213214328</c:v>
                </c:pt>
                <c:pt idx="621">
                  <c:v>0.340086891819849</c:v>
                </c:pt>
                <c:pt idx="622">
                  <c:v>0.359945370244942</c:v>
                </c:pt>
                <c:pt idx="623">
                  <c:v>0.379284626821514</c:v>
                </c:pt>
                <c:pt idx="624">
                  <c:v>0.398079867197535</c:v>
                </c:pt>
                <c:pt idx="625">
                  <c:v>0.416307571298882</c:v>
                </c:pt>
                <c:pt idx="626">
                  <c:v>0.433945535510187</c:v>
                </c:pt>
                <c:pt idx="627">
                  <c:v>0.4509729099651</c:v>
                </c:pt>
                <c:pt idx="628">
                  <c:v>0.46737023086098</c:v>
                </c:pt>
                <c:pt idx="629">
                  <c:v>0.483119447737717</c:v>
                </c:pt>
                <c:pt idx="630">
                  <c:v>0.49820394568509</c:v>
                </c:pt>
                <c:pt idx="631">
                  <c:v>0.512608562467613</c:v>
                </c:pt>
                <c:pt idx="632">
                  <c:v>0.526319600580025</c:v>
                </c:pt>
                <c:pt idx="633">
                  <c:v>0.539324834270381</c:v>
                </c:pt>
                <c:pt idx="634">
                  <c:v>0.551613511590853</c:v>
                </c:pt>
                <c:pt idx="635">
                  <c:v>0.563176351558831</c:v>
                </c:pt>
                <c:pt idx="636">
                  <c:v>0.574005536532519</c:v>
                </c:pt>
                <c:pt idx="637">
                  <c:v>0.584094699925869</c:v>
                </c:pt>
                <c:pt idx="638">
                  <c:v>0.59343890940729</c:v>
                </c:pt>
                <c:pt idx="639">
                  <c:v>0.602034645744966</c:v>
                </c:pt>
                <c:pt idx="640">
                  <c:v>0.609879777478818</c:v>
                </c:pt>
                <c:pt idx="641">
                  <c:v>0.616973531614925</c:v>
                </c:pt>
                <c:pt idx="642">
                  <c:v>0.623316460552718</c:v>
                </c:pt>
                <c:pt idx="643">
                  <c:v>0.628910405468201</c:v>
                </c:pt>
                <c:pt idx="644">
                  <c:v>0.633758456387977</c:v>
                </c:pt>
                <c:pt idx="645">
                  <c:v>0.637864909198814</c:v>
                </c:pt>
                <c:pt idx="646">
                  <c:v>0.641235219845913</c:v>
                </c:pt>
                <c:pt idx="647">
                  <c:v>0.643875955979908</c:v>
                </c:pt>
                <c:pt idx="648">
                  <c:v>0.645794746317929</c:v>
                </c:pt>
                <c:pt idx="649">
                  <c:v>0.647000227987854</c:v>
                </c:pt>
                <c:pt idx="650">
                  <c:v>0.647501992127092</c:v>
                </c:pt>
                <c:pt idx="651">
                  <c:v>0.647310528008031</c:v>
                </c:pt>
                <c:pt idx="652">
                  <c:v>0.646437165961569</c:v>
                </c:pt>
                <c:pt idx="653">
                  <c:v>0.644894019368094</c:v>
                </c:pt>
                <c:pt idx="654">
                  <c:v>0.642693925981822</c:v>
                </c:pt>
                <c:pt idx="655">
                  <c:v>0.639850388849743</c:v>
                </c:pt>
                <c:pt idx="656">
                  <c:v>0.636377517080476</c:v>
                </c:pt>
                <c:pt idx="657">
                  <c:v>0.632289966711362</c:v>
                </c:pt>
                <c:pt idx="658">
                  <c:v>0.627602881914029</c:v>
                </c:pt>
                <c:pt idx="659">
                  <c:v>0.622331836769621</c:v>
                </c:pt>
                <c:pt idx="660">
                  <c:v>0.616492777835043</c:v>
                </c:pt>
                <c:pt idx="661">
                  <c:v>0.610101967710876</c:v>
                </c:pt>
                <c:pt idx="662">
                  <c:v>0.603175929810267</c:v>
                </c:pt>
                <c:pt idx="663">
                  <c:v>0.595731394516209</c:v>
                </c:pt>
                <c:pt idx="664">
                  <c:v>0.587785246902172</c:v>
                </c:pt>
                <c:pt idx="665">
                  <c:v>0.579354476178258</c:v>
                </c:pt>
                <c:pt idx="666">
                  <c:v>0.570456127011929</c:v>
                </c:pt>
                <c:pt idx="667">
                  <c:v>0.561107252859034</c:v>
                </c:pt>
                <c:pt idx="668">
                  <c:v>0.551324871427412</c:v>
                </c:pt>
                <c:pt idx="669">
                  <c:v>0.541125922381864</c:v>
                </c:pt>
                <c:pt idx="670">
                  <c:v>0.530527227385831</c:v>
                </c:pt>
                <c:pt idx="671">
                  <c:v>0.519545452561813</c:v>
                </c:pt>
                <c:pt idx="672">
                  <c:v>0.50819707343939</c:v>
                </c:pt>
                <c:pt idx="673">
                  <c:v>0.496498342446858</c:v>
                </c:pt>
                <c:pt idx="674">
                  <c:v>0.48446525898993</c:v>
                </c:pt>
                <c:pt idx="675">
                  <c:v>0.472113542148727</c:v>
                </c:pt>
                <c:pt idx="676">
                  <c:v>0.459458606012572</c:v>
                </c:pt>
                <c:pt idx="677">
                  <c:v>0.446515537660735</c:v>
                </c:pt>
                <c:pt idx="678">
                  <c:v>0.433299077786542</c:v>
                </c:pt>
                <c:pt idx="679">
                  <c:v>0.41982360395193</c:v>
                </c:pt>
                <c:pt idx="680">
                  <c:v>0.406103116449861</c:v>
                </c:pt>
                <c:pt idx="681">
                  <c:v>0.392151226742864</c:v>
                </c:pt>
                <c:pt idx="682">
                  <c:v>0.377981148437401</c:v>
                </c:pt>
                <c:pt idx="683">
                  <c:v>0.363605690745849</c:v>
                </c:pt>
                <c:pt idx="684">
                  <c:v>0.349037254380485</c:v>
                </c:pt>
                <c:pt idx="685">
                  <c:v>0.334287829817132</c:v>
                </c:pt>
                <c:pt idx="686">
                  <c:v>0.319368997859937</c:v>
                </c:pt>
                <c:pt idx="687">
                  <c:v>0.304291932433138</c:v>
                </c:pt>
                <c:pt idx="688">
                  <c:v>0.289067405520638</c:v>
                </c:pt>
                <c:pt idx="689">
                  <c:v>0.273705794169682</c:v>
                </c:pt>
                <c:pt idx="690">
                  <c:v>0.258217089470917</c:v>
                </c:pt>
                <c:pt idx="691">
                  <c:v>0.242610907423599</c:v>
                </c:pt>
                <c:pt idx="692">
                  <c:v>0.226896501591639</c:v>
                </c:pt>
                <c:pt idx="693">
                  <c:v>0.21108277745351</c:v>
                </c:pt>
                <c:pt idx="694">
                  <c:v>0.195178308346804</c:v>
                </c:pt>
                <c:pt idx="695">
                  <c:v>0.179191352906304</c:v>
                </c:pt>
                <c:pt idx="696">
                  <c:v>0.163129873892851</c:v>
                </c:pt>
                <c:pt idx="697">
                  <c:v>0.147001558308986</c:v>
                </c:pt>
                <c:pt idx="698">
                  <c:v>0.130813838696332</c:v>
                </c:pt>
                <c:pt idx="699">
                  <c:v>0.114573915508802</c:v>
                </c:pt>
                <c:pt idx="700">
                  <c:v>0.0982887804551425</c:v>
                </c:pt>
                <c:pt idx="701">
                  <c:v>0.0819652407038017</c:v>
                </c:pt>
                <c:pt idx="702">
                  <c:v>0.0656099438427824</c:v>
                </c:pt>
                <c:pt idx="703">
                  <c:v>0.0492294034868991</c:v>
                </c:pt>
                <c:pt idx="704">
                  <c:v>0.0328300254246791</c:v>
                </c:pt>
                <c:pt idx="705">
                  <c:v>0.0164181341970659</c:v>
                </c:pt>
                <c:pt idx="706">
                  <c:v/>
                </c:pt>
                <c:pt idx="707">
                  <c:v>0</c:v>
                </c:pt>
                <c:pt idx="708">
                  <c:v>0.0207727427182338</c:v>
                </c:pt>
                <c:pt idx="709">
                  <c:v>0.0415169216068857</c:v>
                </c:pt>
                <c:pt idx="710">
                  <c:v>0.0622040354536016</c:v>
                </c:pt>
                <c:pt idx="711">
                  <c:v>0.0828057080593011</c:v>
                </c:pt>
                <c:pt idx="712">
                  <c:v>0.103293750192922</c:v>
                </c:pt>
                <c:pt idx="713">
                  <c:v>0.123640220886862</c:v>
                </c:pt>
                <c:pt idx="714">
                  <c:v>0.143817487858279</c:v>
                </c:pt>
                <c:pt idx="715">
                  <c:v>0.163798286845593</c:v>
                </c:pt>
                <c:pt idx="716">
                  <c:v>0.183555779654717</c:v>
                </c:pt>
                <c:pt idx="717">
                  <c:v>0.203063610715713</c:v>
                </c:pt>
                <c:pt idx="718">
                  <c:v>0.222295961957617</c:v>
                </c:pt>
                <c:pt idx="719">
                  <c:v>0.241227605817195</c:v>
                </c:pt>
                <c:pt idx="720">
                  <c:v>0.259833956206171</c:v>
                </c:pt>
                <c:pt idx="721">
                  <c:v>0.278091117271096</c:v>
                </c:pt>
                <c:pt idx="722">
                  <c:v>0.295975929790347</c:v>
                </c:pt>
                <c:pt idx="723">
                  <c:v>0.31346601506378</c:v>
                </c:pt>
                <c:pt idx="724">
                  <c:v>0.330539816162157</c:v>
                </c:pt>
                <c:pt idx="725">
                  <c:v>0.347176636415649</c:v>
                </c:pt>
                <c:pt idx="726">
                  <c:v>0.363356675033338</c:v>
                </c:pt>
                <c:pt idx="727">
                  <c:v>0.379061059758685</c:v>
                </c:pt>
                <c:pt idx="728">
                  <c:v>0.394271876479286</c:v>
                </c:pt>
                <c:pt idx="729">
                  <c:v>0.408972195722856</c:v>
                </c:pt>
                <c:pt idx="730">
                  <c:v>0.423146095985158</c:v>
                </c:pt>
                <c:pt idx="731">
                  <c:v>0.436778683849506</c:v>
                </c:pt>
                <c:pt idx="732">
                  <c:v>0.449856110871355</c:v>
                </c:pt>
                <c:pt idx="733">
                  <c:v>0.462365587215379</c:v>
                </c:pt>
                <c:pt idx="734">
                  <c:v>0.47429539204618</c:v>
                </c:pt>
                <c:pt idx="735">
                  <c:v>0.485634880687305</c:v>
                </c:pt>
                <c:pt idx="736">
                  <c:v>0.496374488576555</c:v>
                </c:pt>
                <c:pt idx="737">
                  <c:v>0.50650573205851</c:v>
                </c:pt>
                <c:pt idx="738">
                  <c:v>0.516021206067778</c:v>
                </c:pt>
                <c:pt idx="739">
                  <c:v>0.524914578768585</c:v>
                </c:pt>
                <c:pt idx="740">
                  <c:v>0.533180583227911</c:v>
                </c:pt>
                <c:pt idx="741">
                  <c:v>0.540815006210472</c:v>
                </c:pt>
                <c:pt idx="742">
                  <c:v>0.547814674194217</c:v>
                </c:pt>
                <c:pt idx="743">
                  <c:v>0.554177436714875</c:v>
                </c:pt>
                <c:pt idx="744">
                  <c:v>0.559902147157113</c:v>
                </c:pt>
                <c:pt idx="745">
                  <c:v>0.564988641118302</c:v>
                </c:pt>
                <c:pt idx="746">
                  <c:v>0.56943771247847</c:v>
                </c:pt>
                <c:pt idx="747">
                  <c:v>0.57325108731689</c:v>
                </c:pt>
                <c:pt idx="748">
                  <c:v>0.576431395821809</c:v>
                </c:pt>
                <c:pt idx="749">
                  <c:v>0.578982142345053</c:v>
                </c:pt>
                <c:pt idx="750">
                  <c:v>0.580907673757712</c:v>
                </c:pt>
                <c:pt idx="751">
                  <c:v>0.582213146266679</c:v>
                </c:pt>
                <c:pt idx="752">
                  <c:v>0.582904490854663</c:v>
                </c:pt>
                <c:pt idx="753">
                  <c:v>0.582988377508252</c:v>
                </c:pt>
                <c:pt idx="754">
                  <c:v>0.582472178399804</c:v>
                </c:pt>
                <c:pt idx="755">
                  <c:v>0.581363930189352</c:v>
                </c:pt>
                <c:pt idx="756">
                  <c:v>0.579672295612339</c:v>
                </c:pt>
                <c:pt idx="757">
                  <c:v>0.577406524517916</c:v>
                </c:pt>
                <c:pt idx="758">
                  <c:v>0.574576414520683</c:v>
                </c:pt>
                <c:pt idx="759">
                  <c:v>0.571192271426312</c:v>
                </c:pt>
                <c:pt idx="760">
                  <c:v>0.567264869588251</c:v>
                </c:pt>
                <c:pt idx="761">
                  <c:v>0.562805412349037</c:v>
                </c:pt>
                <c:pt idx="762">
                  <c:v>0.557825492715293</c:v>
                </c:pt>
                <c:pt idx="763">
                  <c:v>0.552337054410684</c:v>
                </c:pt>
                <c:pt idx="764">
                  <c:v>0.546352353445645</c:v>
                </c:pt>
                <c:pt idx="765">
                  <c:v>0.539883920336914</c:v>
                </c:pt>
                <c:pt idx="766">
                  <c:v>0.532944523103593</c:v>
                </c:pt>
                <c:pt idx="767">
                  <c:v>0.525547131159867</c:v>
                </c:pt>
                <c:pt idx="768">
                  <c:v>0.517704880217573</c:v>
                </c:pt>
                <c:pt idx="769">
                  <c:v>0.509431038304546</c:v>
                </c:pt>
                <c:pt idx="770">
                  <c:v>0.50073897299725</c:v>
                </c:pt>
                <c:pt idx="771">
                  <c:v>0.49164211995853</c:v>
                </c:pt>
                <c:pt idx="772">
                  <c:v>0.482153952863512</c:v>
                </c:pt>
                <c:pt idx="773">
                  <c:v>0.472287954788802</c:v>
                </c:pt>
                <c:pt idx="774">
                  <c:v>0.462057591132102</c:v>
                </c:pt>
                <c:pt idx="775">
                  <c:v>0.451476284121418</c:v>
                </c:pt>
                <c:pt idx="776">
                  <c:v>0.440557388964988</c:v>
                </c:pt>
                <c:pt idx="777">
                  <c:v>0.42931417168512</c:v>
                </c:pt>
                <c:pt idx="778">
                  <c:v>0.417759788671238</c:v>
                </c:pt>
                <c:pt idx="779">
                  <c:v>0.405907267979661</c:v>
                </c:pt>
                <c:pt idx="780">
                  <c:v>0.393769492399985</c:v>
                </c:pt>
                <c:pt idx="781">
                  <c:v>0.381359184300448</c:v>
                </c:pt>
                <c:pt idx="782">
                  <c:v>0.368688892257353</c:v>
                </c:pt>
                <c:pt idx="783">
                  <c:v>0.355770979466506</c:v>
                </c:pt>
                <c:pt idx="784">
                  <c:v>0.342617613927753</c:v>
                </c:pt>
                <c:pt idx="785">
                  <c:v>0.329240760387029</c:v>
                </c:pt>
                <c:pt idx="786">
                  <c:v>0.315652174013943</c:v>
                </c:pt>
                <c:pt idx="787">
                  <c:v>0.301863395786787</c:v>
                </c:pt>
                <c:pt idx="788">
                  <c:v>0.28788574955095</c:v>
                </c:pt>
                <c:pt idx="789">
                  <c:v>0.273730340711189</c:v>
                </c:pt>
                <c:pt idx="790">
                  <c:v>0.259408056512811</c:v>
                </c:pt>
                <c:pt idx="791">
                  <c:v>0.244929567861888</c:v>
                </c:pt>
                <c:pt idx="792">
                  <c:v>0.230305332629801</c:v>
                </c:pt>
                <c:pt idx="793">
                  <c:v>0.215545600383026</c:v>
                </c:pt>
                <c:pt idx="794">
                  <c:v>0.200660418474872</c:v>
                </c:pt>
                <c:pt idx="795">
                  <c:v>0.185659639432002</c:v>
                </c:pt>
                <c:pt idx="796">
                  <c:v>0.170552929564996</c:v>
                </c:pt>
                <c:pt idx="797">
                  <c:v>0.155349778728848</c:v>
                </c:pt>
                <c:pt idx="798">
                  <c:v>0.140059511156278</c:v>
                </c:pt>
                <c:pt idx="799">
                  <c:v>0.124691297283917</c:v>
                </c:pt>
                <c:pt idx="800">
                  <c:v>0.109254166488918</c:v>
                </c:pt>
                <c:pt idx="801">
                  <c:v>0.0937570206512683</c:v>
                </c:pt>
                <c:pt idx="802">
                  <c:v>0.0782086484550423</c:v>
                </c:pt>
                <c:pt idx="803">
                  <c:v>0.062617740340059</c:v>
                </c:pt>
                <c:pt idx="804">
                  <c:v>0.0469929040138649</c:v>
                </c:pt>
                <c:pt idx="805">
                  <c:v>0.0313426804326346</c:v>
                </c:pt>
                <c:pt idx="806">
                  <c:v>0.0156755601585076</c:v>
                </c:pt>
                <c:pt idx="807">
                  <c:v/>
                </c:pt>
                <c:pt idx="808">
                  <c:v>0</c:v>
                </c:pt>
                <c:pt idx="809">
                  <c:v>0.0181961595921866</c:v>
                </c:pt>
                <c:pt idx="810">
                  <c:v>0.0363690661802009</c:v>
                </c:pt>
                <c:pt idx="811">
                  <c:v>0.0544955116668174</c:v>
                </c:pt>
                <c:pt idx="812">
                  <c:v>0.0725523776282366</c:v>
                </c:pt>
                <c:pt idx="813">
                  <c:v>0.0905166798002321</c:v>
                </c:pt>
                <c:pt idx="814">
                  <c:v>0.108365612145307</c:v>
                </c:pt>
                <c:pt idx="815">
                  <c:v>0.126076590363997</c:v>
                </c:pt>
                <c:pt idx="816">
                  <c:v>0.143627294715837</c:v>
                </c:pt>
                <c:pt idx="817">
                  <c:v>0.160995712018472</c:v>
                </c:pt>
                <c:pt idx="818">
                  <c:v>0.178160176696891</c:v>
                </c:pt>
                <c:pt idx="819">
                  <c:v>0.195099410758821</c:v>
                </c:pt>
                <c:pt idx="820">
                  <c:v>0.211792562576873</c:v>
                </c:pt>
                <c:pt idx="821">
                  <c:v>0.228219244363096</c:v>
                </c:pt>
                <c:pt idx="822">
                  <c:v>0.244359568227115</c:v>
                </c:pt>
                <c:pt idx="823">
                  <c:v>0.260194180714987</c:v>
                </c:pt>
                <c:pt idx="824">
                  <c:v>0.275704295732271</c:v>
                </c:pt>
                <c:pt idx="825">
                  <c:v>0.290871725761564</c:v>
                </c:pt>
                <c:pt idx="826">
                  <c:v>0.305678911291794</c:v>
                </c:pt>
                <c:pt idx="827">
                  <c:v>0.320108948383999</c:v>
                </c:pt>
                <c:pt idx="828">
                  <c:v>0.334145614305898</c:v>
                </c:pt>
                <c:pt idx="829">
                  <c:v>0.347773391175491</c:v>
                </c:pt>
                <c:pt idx="830">
                  <c:v>0.36097748756194</c:v>
                </c:pt>
                <c:pt idx="831">
                  <c:v>0.373743858000211</c:v>
                </c:pt>
                <c:pt idx="832">
                  <c:v>0.386059220384253</c:v>
                </c:pt>
                <c:pt idx="833">
                  <c:v>0.397911071211893</c:v>
                </c:pt>
                <c:pt idx="834">
                  <c:v>0.409287698662983</c:v>
                </c:pt>
                <c:pt idx="835">
                  <c:v>0.420178193500775</c:v>
                </c:pt>
                <c:pt idx="836">
                  <c:v>0.4305724577948</c:v>
                </c:pt>
                <c:pt idx="837">
                  <c:v>0.440461211471777</c:v>
                </c:pt>
                <c:pt idx="838">
                  <c:v>0.449835996709197</c:v>
                </c:pt>
                <c:pt idx="839">
                  <c:v>0.458689180194169</c:v>
                </c:pt>
                <c:pt idx="840">
                  <c:v>0.467013953277844</c:v>
                </c:pt>
                <c:pt idx="841">
                  <c:v>0.474804330063271</c:v>
                </c:pt>
                <c:pt idx="842">
                  <c:v>0.482055143471744</c:v>
                </c:pt>
                <c:pt idx="843">
                  <c:v>0.488762039339673</c:v>
                </c:pt>
                <c:pt idx="844">
                  <c:v>0.494921468604616</c:v>
                </c:pt>
                <c:pt idx="845">
                  <c:v>0.500530677645376</c:v>
                </c:pt>
                <c:pt idx="846">
                  <c:v>0.505587696846972</c:v>
                </c:pt>
                <c:pt idx="847">
                  <c:v>0.510091327466782</c:v>
                </c:pt>
                <c:pt idx="848">
                  <c:v>0.514041126883259</c:v>
                </c:pt>
                <c:pt idx="849">
                  <c:v>0.517437392313249</c:v>
                </c:pt>
                <c:pt idx="850">
                  <c:v>0.52028114308819</c:v>
                </c:pt>
                <c:pt idx="851">
                  <c:v>0.522574101583196</c:v>
                </c:pt>
                <c:pt idx="852">
                  <c:v>0.524318672896344</c:v>
                </c:pt>
                <c:pt idx="853">
                  <c:v>0.525517923378315</c:v>
                </c:pt>
                <c:pt idx="854">
                  <c:v>0.526175558114861</c:v>
                </c:pt>
                <c:pt idx="855">
                  <c:v>0.526295897466498</c:v>
                </c:pt>
                <c:pt idx="856">
                  <c:v>0.525883852771182</c:v>
                </c:pt>
                <c:pt idx="857">
                  <c:v>0.524944901316697</c:v>
                </c:pt>
                <c:pt idx="858">
                  <c:v>0.523485060689953</c:v>
                </c:pt>
                <c:pt idx="859">
                  <c:v>0.521510862610386</c:v>
                </c:pt>
                <c:pt idx="860">
                  <c:v>0.519029326354264</c:v>
                </c:pt>
                <c:pt idx="861">
                  <c:v>0.51604793187581</c:v>
                </c:pt>
                <c:pt idx="862">
                  <c:v>0.512574592729788</c:v>
                </c:pt>
                <c:pt idx="863">
                  <c:v>0.508617628898511</c:v>
                </c:pt>
                <c:pt idx="864">
                  <c:v>0.504185739624156</c:v>
                </c:pt>
                <c:pt idx="865">
                  <c:v>0.499287976344821</c:v>
                </c:pt>
                <c:pt idx="866">
                  <c:v>0.493933715829982</c:v>
                </c:pt>
                <c:pt idx="867">
                  <c:v>0.488132633607864</c:v>
                </c:pt>
                <c:pt idx="868">
                  <c:v>0.481894677773828</c:v>
                </c:pt>
                <c:pt idx="869">
                  <c:v>0.475230043265142</c:v>
                </c:pt>
                <c:pt idx="870">
                  <c:v>0.468149146683522</c:v>
                </c:pt>
                <c:pt idx="871">
                  <c:v>0.460662601742632</c:v>
                </c:pt>
                <c:pt idx="872">
                  <c:v>0.452781195413238</c:v>
                </c:pt>
                <c:pt idx="873">
                  <c:v>0.444515864834151</c:v>
                </c:pt>
                <c:pt idx="874">
                  <c:v>0.435877675052212</c:v>
                </c:pt>
                <c:pt idx="875">
                  <c:v>0.426877797649695</c:v>
                </c:pt>
                <c:pt idx="876">
                  <c:v>0.417527490312373</c:v>
                </c:pt>
                <c:pt idx="877">
                  <c:v>0.407838077386368</c:v>
                </c:pt>
                <c:pt idx="878">
                  <c:v>0.397820931466623</c:v>
                </c:pt>
                <c:pt idx="879">
                  <c:v>0.387487456054563</c:v>
                </c:pt>
                <c:pt idx="880">
                  <c:v>0.37684906931714</c:v>
                </c:pt>
                <c:pt idx="881">
                  <c:v>0.365917188974158</c:v>
                </c:pt>
                <c:pt idx="882">
                  <c:v>0.354703218335382</c:v>
                </c:pt>
                <c:pt idx="883">
                  <c:v>0.343218533503679</c:v>
                </c:pt>
                <c:pt idx="884">
                  <c:v>0.331474471755116</c:v>
                </c:pt>
                <c:pt idx="885">
                  <c:v>0.319482321101794</c:v>
                </c:pt>
                <c:pt idx="886">
                  <c:v>0.307253311038041</c:v>
                </c:pt>
                <c:pt idx="887">
                  <c:v>0.294798604465558</c:v>
                </c:pt>
                <c:pt idx="888">
                  <c:v>0.282129290788227</c:v>
                </c:pt>
                <c:pt idx="889">
                  <c:v>0.269256380162472</c:v>
                </c:pt>
                <c:pt idx="890">
                  <c:v>0.25619079888442</c:v>
                </c:pt>
                <c:pt idx="891">
                  <c:v>0.24294338589059</c:v>
                </c:pt>
                <c:pt idx="892">
                  <c:v>0.229524890344531</c:v>
                </c:pt>
                <c:pt idx="893">
                  <c:v>0.21594597027759</c:v>
                </c:pt>
                <c:pt idx="894">
                  <c:v>0.202217192248058</c:v>
                </c:pt>
                <c:pt idx="895">
                  <c:v>0.188349031979087</c:v>
                </c:pt>
                <c:pt idx="896">
                  <c:v>0.174351875932159</c:v>
                </c:pt>
                <c:pt idx="897">
                  <c:v>0.160236023769502</c:v>
                </c:pt>
                <c:pt idx="898">
                  <c:v>0.146011691655585</c:v>
                </c:pt>
                <c:pt idx="899">
                  <c:v>0.131689016344877</c:v>
                </c:pt>
                <c:pt idx="900">
                  <c:v>0.11727806000023</c:v>
                </c:pt>
                <c:pt idx="901">
                  <c:v>0.102788815683719</c:v>
                </c:pt>
                <c:pt idx="902">
                  <c:v>0.0882312134593933</c:v>
                </c:pt>
                <c:pt idx="903">
                  <c:v>0.0736151270453305</c:v>
                </c:pt>
                <c:pt idx="904">
                  <c:v>0.0589503809504429</c:v>
                </c:pt>
                <c:pt idx="905">
                  <c:v>0.0442467580298889</c:v>
                </c:pt>
                <c:pt idx="906">
                  <c:v>0.0295140073914831</c:v>
                </c:pt>
                <c:pt idx="907">
                  <c:v>0.0147618525843371</c:v>
                </c:pt>
                <c:pt idx="908">
                  <c:v/>
                </c:pt>
                <c:pt idx="909">
                  <c:v>0</c:v>
                </c:pt>
                <c:pt idx="910">
                  <c:v>0.0160739774354875</c:v>
                </c:pt>
                <c:pt idx="911">
                  <c:v>0.0321285797540464</c:v>
                </c:pt>
                <c:pt idx="912">
                  <c:v>0.0481444652536154</c:v>
                </c:pt>
                <c:pt idx="913">
                  <c:v>0.064102358968615</c:v>
                </c:pt>
                <c:pt idx="914">
                  <c:v>0.0799830858054197</c:v>
                </c:pt>
                <c:pt idx="915">
                  <c:v>0.0957676033995286</c:v>
                </c:pt>
                <c:pt idx="916">
                  <c:v>0.111437034603357</c:v>
                </c:pt>
                <c:pt idx="917">
                  <c:v>0.126972699515016</c:v>
                </c:pt>
                <c:pt idx="918">
                  <c:v>0.142356146960235</c:v>
                </c:pt>
                <c:pt idx="919">
                  <c:v>0.157569185341704</c:v>
                </c:pt>
                <c:pt idx="920">
                  <c:v>0.17259391277257</c:v>
                </c:pt>
                <c:pt idx="921">
                  <c:v>0.187412746413599</c:v>
                </c:pt>
                <c:pt idx="922">
                  <c:v>0.202008450936577</c:v>
                </c:pt>
                <c:pt idx="923">
                  <c:v>0.216364166039904</c:v>
                </c:pt>
                <c:pt idx="924">
                  <c:v>0.230463432945962</c:v>
                </c:pt>
                <c:pt idx="925">
                  <c:v>0.244290219813732</c:v>
                </c:pt>
                <c:pt idx="926">
                  <c:v>0.257828946004276</c:v>
                </c:pt>
                <c:pt idx="927">
                  <c:v>0.271064505141039</c:v>
                </c:pt>
                <c:pt idx="928">
                  <c:v>0.283982286911487</c:v>
                </c:pt>
                <c:pt idx="929">
                  <c:v>0.296568197561317</c:v>
                </c:pt>
                <c:pt idx="930">
                  <c:v>0.308808679037352</c:v>
                </c:pt>
                <c:pt idx="931">
                  <c:v>0.320690726740272</c:v>
                </c:pt>
                <c:pt idx="932">
                  <c:v>0.332201905853425</c:v>
                </c:pt>
                <c:pt idx="933">
                  <c:v>0.343330366219224</c:v>
                </c:pt>
                <c:pt idx="934">
                  <c:v>0.354064855739859</c:v>
                </c:pt>
                <c:pt idx="935">
                  <c:v>0.364394732284429</c:v>
                </c:pt>
                <c:pt idx="936">
                  <c:v>0.374309974089896</c:v>
                </c:pt>
                <c:pt idx="937">
                  <c:v>0.383801188648629</c:v>
                </c:pt>
                <c:pt idx="938">
                  <c:v>0.392859620080581</c:v>
                </c:pt>
                <c:pt idx="939">
                  <c:v>0.401477154993419</c:v>
                </c:pt>
                <c:pt idx="940">
                  <c:v>0.409646326839104</c:v>
                </c:pt>
                <c:pt idx="941">
                  <c:v>0.417360318780498</c:v>
                </c:pt>
                <c:pt idx="942">
                  <c:v>0.42461296508655</c:v>
                </c:pt>
                <c:pt idx="943">
                  <c:v>0.431398751079463</c:v>
                </c:pt>
                <c:pt idx="944">
                  <c:v>0.4377128116619</c:v>
                </c:pt>
                <c:pt idx="945">
                  <c:v>0.443550928456838</c:v>
                </c:pt>
                <c:pt idx="946">
                  <c:v>0.448909525596948</c:v>
                </c:pt>
                <c:pt idx="947">
                  <c:v>0.453785664204556</c:v>
                </c:pt>
                <c:pt idx="948">
                  <c:v>0.458177035607081</c:v>
                </c:pt>
                <c:pt idx="949">
                  <c:v>0.462081953336547</c:v>
                </c:pt>
                <c:pt idx="950">
                  <c:v>0.46549934396517</c:v>
                </c:pt>
                <c:pt idx="951">
                  <c:v>0.468428736832169</c:v>
                </c:pt>
                <c:pt idx="952">
                  <c:v>0.470870252719873</c:v>
                </c:pt>
                <c:pt idx="953">
                  <c:v>0.472824591539786</c:v>
                </c:pt>
                <c:pt idx="954">
                  <c:v>0.474293019091628</c:v>
                </c:pt>
                <c:pt idx="955">
                  <c:v>0.475277352960409</c:v>
                </c:pt>
                <c:pt idx="956">
                  <c:v>0.475779947618367</c:v>
                </c:pt>
                <c:pt idx="957">
                  <c:v>0.475803678800051</c:v>
                </c:pt>
                <c:pt idx="958">
                  <c:v>0.47535192722001</c:v>
                </c:pt>
                <c:pt idx="959">
                  <c:v>0.47442856170342</c:v>
                </c:pt>
                <c:pt idx="960">
                  <c:v>0.473037921800566</c:v>
                </c:pt>
                <c:pt idx="961">
                  <c:v>0.471184799956384</c:v>
                </c:pt>
                <c:pt idx="962">
                  <c:v>0.468874423306263</c:v>
                </c:pt>
                <c:pt idx="963">
                  <c:v>0.466112435169037</c:v>
                </c:pt>
                <c:pt idx="964">
                  <c:v>0.462904876307536</c:v>
                </c:pt>
                <c:pt idx="965">
                  <c:v>0.459258166026233</c:v>
                </c:pt>
                <c:pt idx="966">
                  <c:v>0.45517908317443</c:v>
                </c:pt>
                <c:pt idx="967">
                  <c:v>0.450674747122109</c:v>
                </c:pt>
                <c:pt idx="968">
                  <c:v>0.445752598773955</c:v>
                </c:pt>
                <c:pt idx="969">
                  <c:v>0.440420381685276</c:v>
                </c:pt>
                <c:pt idx="970">
                  <c:v>0.434686123341472</c:v>
                </c:pt>
                <c:pt idx="971">
                  <c:v>0.428558116660505</c:v>
                </c:pt>
                <c:pt idx="972">
                  <c:v>0.422044901775337</c:v>
                </c:pt>
                <c:pt idx="973">
                  <c:v>0.415155248150705</c:v>
                </c:pt>
                <c:pt idx="974">
                  <c:v>0.407898137085823</c:v>
                </c:pt>
                <c:pt idx="975">
                  <c:v>0.400282744651606</c:v>
                </c:pt>
                <c:pt idx="976">
                  <c:v>0.392318425107991</c:v>
                </c:pt>
                <c:pt idx="977">
                  <c:v>0.384014694843663</c:v>
                </c:pt>
                <c:pt idx="978">
                  <c:v>0.375381216877196</c:v>
                </c:pt>
                <c:pt idx="979">
                  <c:v>0.366427785955197</c:v>
                </c:pt>
                <c:pt idx="980">
                  <c:v>0.357164314279543</c:v>
                </c:pt>
                <c:pt idx="981">
                  <c:v>0.347600817892216</c:v>
                </c:pt>
                <c:pt idx="982">
                  <c:v>0.337747403742651</c:v>
                </c:pt>
                <c:pt idx="983">
                  <c:v>0.327614257458818</c:v>
                </c:pt>
                <c:pt idx="984">
                  <c:v>0.317211631839617</c:v>
                </c:pt>
                <c:pt idx="985">
                  <c:v>0.306549836082449</c:v>
                </c:pt>
                <c:pt idx="986">
                  <c:v>0.295639225756141</c:v>
                </c:pt>
                <c:pt idx="987">
                  <c:v>0.284490193525769</c:v>
                </c:pt>
                <c:pt idx="988">
                  <c:v>0.273113160632234</c:v>
                </c:pt>
                <c:pt idx="989">
                  <c:v>0.261518569125919</c:v>
                </c:pt>
                <c:pt idx="990">
                  <c:v>0.249716874850154</c:v>
                </c:pt>
                <c:pt idx="991">
                  <c:v>0.23771854116682</c:v>
                </c:pt>
                <c:pt idx="992">
                  <c:v>0.225534033412966</c:v>
                </c:pt>
                <c:pt idx="993">
                  <c:v>0.213173814074083</c:v>
                </c:pt>
                <c:pt idx="994">
                  <c:v>0.200648338656436</c:v>
                </c:pt>
                <c:pt idx="995">
                  <c:v>0.187968052237799</c:v>
                </c:pt>
                <c:pt idx="996">
                  <c:v>0.175143386672959</c:v>
                </c:pt>
                <c:pt idx="997">
                  <c:v>0.162184758427542</c:v>
                </c:pt>
                <c:pt idx="998">
                  <c:v>0.149102567010989</c:v>
                </c:pt>
                <c:pt idx="999">
                  <c:v>0.135907193976984</c:v>
                </c:pt>
                <c:pt idx="1000">
                  <c:v>0.122609002457228</c:v>
                </c:pt>
                <c:pt idx="1001">
                  <c:v>0.109218337192204</c:v>
                </c:pt>
                <c:pt idx="1002">
                  <c:v>0.0957455250205294</c:v>
                </c:pt>
                <c:pt idx="1003">
                  <c:v>0.0822008757865501</c:v>
                </c:pt>
                <c:pt idx="1004">
                  <c:v>0.0685946836241505</c:v>
                </c:pt>
                <c:pt idx="1005">
                  <c:v>0.0549372285731613</c:v>
                </c:pt>
                <c:pt idx="1006">
                  <c:v>0.0412387784834198</c:v>
                </c:pt>
                <c:pt idx="1007">
                  <c:v>0.027509591160339</c:v>
                </c:pt>
                <c:pt idx="1008">
                  <c:v>0.0137599167048779</c:v>
                </c:pt>
              </c:numCache>
            </c:numRef>
          </c:val>
        </c:ser>
        <c:gapWidth val="100"/>
        <c:overlap val="0"/>
        <c:axId val="66623979"/>
        <c:axId val="29678014"/>
      </c:barChart>
      <c:catAx>
        <c:axId val="666239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678014"/>
        <c:crosses val="autoZero"/>
        <c:auto val="1"/>
        <c:lblAlgn val="ctr"/>
        <c:lblOffset val="100"/>
      </c:catAx>
      <c:valAx>
        <c:axId val="296780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662397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351000</xdr:colOff>
      <xdr:row>992</xdr:row>
      <xdr:rowOff>66960</xdr:rowOff>
    </xdr:from>
    <xdr:to>
      <xdr:col>16</xdr:col>
      <xdr:colOff>602280</xdr:colOff>
      <xdr:row>1009</xdr:row>
      <xdr:rowOff>66960</xdr:rowOff>
    </xdr:to>
    <xdr:graphicFrame>
      <xdr:nvGraphicFramePr>
        <xdr:cNvPr id="0" name=""/>
        <xdr:cNvGraphicFramePr/>
      </xdr:nvGraphicFramePr>
      <xdr:xfrm>
        <a:off x="5619960" y="189298080"/>
        <a:ext cx="57607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4"/>
  <sheetViews>
    <sheetView windowProtection="false" showFormulas="false" showGridLines="true" showRowColHeaders="true" showZeros="true" rightToLeft="false" tabSelected="true" showOutlineSymbols="true" defaultGridColor="true" view="normal" topLeftCell="A990" colorId="64" zoomScale="100" zoomScaleNormal="100" zoomScalePageLayoutView="100" workbookViewId="0">
      <selection pane="topLeft" activeCell="U1014" activeCellId="0" sqref="U1014"/>
    </sheetView>
  </sheetViews>
  <sheetFormatPr defaultRowHeight="15"/>
  <cols>
    <col collapsed="false" hidden="false" max="1" min="1" style="0" width="8.6734693877551"/>
    <col collapsed="false" hidden="false" max="2" min="2" style="0" width="13.9591836734694"/>
    <col collapsed="false" hidden="false" max="3" min="3" style="0" width="17.3418367346939"/>
    <col collapsed="false" hidden="false" max="1025" min="4" style="0" width="8.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0</v>
      </c>
    </row>
    <row r="3" customFormat="false" ht="15" hidden="false" customHeight="false" outlineLevel="0" collapsed="false">
      <c r="A3" s="0" t="n">
        <v>0.01</v>
      </c>
      <c r="B3" s="0" t="n">
        <v>0.145840916233982</v>
      </c>
      <c r="C3" s="0" t="n">
        <v>0.145840916233982</v>
      </c>
    </row>
    <row r="4" customFormat="false" ht="15" hidden="false" customHeight="false" outlineLevel="0" collapsed="false">
      <c r="A4" s="0" t="n">
        <v>0.02</v>
      </c>
      <c r="B4" s="0" t="n">
        <v>0.290392459278765</v>
      </c>
      <c r="C4" s="0" t="n">
        <v>0.290392459278765</v>
      </c>
    </row>
    <row r="5" customFormat="false" ht="15" hidden="false" customHeight="false" outlineLevel="0" collapsed="false">
      <c r="A5" s="0" t="n">
        <v>0.03</v>
      </c>
      <c r="B5" s="0" t="n">
        <v>0.43238951496963</v>
      </c>
      <c r="C5" s="0" t="n">
        <v>0.43238951496963</v>
      </c>
    </row>
    <row r="6" customFormat="false" ht="37.3" hidden="false" customHeight="true" outlineLevel="0" collapsed="false">
      <c r="A6" s="0" t="n">
        <v>0.04</v>
      </c>
      <c r="B6" s="0" t="n">
        <v>0.570614785044195</v>
      </c>
      <c r="C6" s="0" t="n">
        <v>0.570614785044195</v>
      </c>
    </row>
    <row r="7" customFormat="false" ht="15" hidden="false" customHeight="false" outlineLevel="0" collapsed="false">
      <c r="A7" s="0" t="n">
        <v>0.05</v>
      </c>
      <c r="B7" s="0" t="n">
        <v>0.703920967064893</v>
      </c>
      <c r="C7" s="0" t="n">
        <v>0.703920967064893</v>
      </c>
    </row>
    <row r="8" customFormat="false" ht="15" hidden="false" customHeight="false" outlineLevel="0" collapsed="false">
      <c r="A8" s="0" t="n">
        <v>0.06</v>
      </c>
      <c r="B8" s="0" t="n">
        <v>0.831250935917456</v>
      </c>
      <c r="C8" s="0" t="n">
        <v>0.831250935917456</v>
      </c>
    </row>
    <row r="9" customFormat="false" ht="15" hidden="false" customHeight="false" outlineLevel="0" collapsed="false">
      <c r="A9" s="0" t="n">
        <v>0.07</v>
      </c>
      <c r="B9" s="0" t="n">
        <v>0.951655382166808</v>
      </c>
      <c r="C9" s="0" t="n">
        <v>0.951655382166808</v>
      </c>
    </row>
    <row r="10" customFormat="false" ht="15" hidden="false" customHeight="false" outlineLevel="0" collapsed="false">
      <c r="A10" s="0" t="n">
        <v>0.08</v>
      </c>
      <c r="B10" s="0" t="n">
        <v>1.06430745901346</v>
      </c>
      <c r="C10" s="0" t="n">
        <v>1.06430745901346</v>
      </c>
    </row>
    <row r="11" customFormat="false" ht="15" hidden="false" customHeight="false" outlineLevel="0" collapsed="false">
      <c r="A11" s="0" t="n">
        <v>0.09</v>
      </c>
      <c r="B11" s="0" t="n">
        <v>1.16851410117717</v>
      </c>
      <c r="C11" s="0" t="n">
        <v>1.16851410117717</v>
      </c>
    </row>
    <row r="12" customFormat="false" ht="15" hidden="false" customHeight="false" outlineLevel="0" collapsed="false">
      <c r="A12" s="0" t="n">
        <v>0.1</v>
      </c>
      <c r="B12" s="0" t="n">
        <v>1.26372380052168</v>
      </c>
      <c r="C12" s="0" t="n">
        <v>1.26372380052168</v>
      </c>
    </row>
    <row r="13" customFormat="false" ht="15" hidden="false" customHeight="false" outlineLevel="0" collapsed="false">
      <c r="A13" s="0" t="n">
        <v>0.11</v>
      </c>
      <c r="B13" s="0" t="n">
        <v>1.34953074907007</v>
      </c>
      <c r="C13" s="0" t="n">
        <v>1.34953074907007</v>
      </c>
    </row>
    <row r="14" customFormat="false" ht="15" hidden="false" customHeight="false" outlineLevel="0" collapsed="false">
      <c r="A14" s="0" t="n">
        <v>0.12</v>
      </c>
      <c r="B14" s="0" t="n">
        <v>1.4256753846586</v>
      </c>
      <c r="C14" s="0" t="n">
        <v>1.4256753846586</v>
      </c>
    </row>
    <row r="15" customFormat="false" ht="15" hidden="false" customHeight="false" outlineLevel="0" collapsed="false">
      <c r="A15" s="0" t="n">
        <v>0.13</v>
      </c>
      <c r="B15" s="0" t="n">
        <v>1.49204149251755</v>
      </c>
      <c r="C15" s="0" t="n">
        <v>1.49204149251755</v>
      </c>
    </row>
    <row r="16" customFormat="false" ht="15" hidden="false" customHeight="false" outlineLevel="0" collapsed="false">
      <c r="A16" s="0" t="n">
        <v>0.14</v>
      </c>
      <c r="B16" s="0" t="n">
        <v>1.54865012276545</v>
      </c>
      <c r="C16" s="0" t="n">
        <v>1.54865012276545</v>
      </c>
    </row>
    <row r="17" customFormat="false" ht="15" hidden="false" customHeight="false" outlineLevel="0" collapsed="false">
      <c r="A17" s="0" t="n">
        <v>0.15</v>
      </c>
      <c r="B17" s="0" t="n">
        <v>1.5956506751386</v>
      </c>
      <c r="C17" s="0" t="n">
        <v>1.5956506751386</v>
      </c>
    </row>
    <row r="18" customFormat="false" ht="15" hidden="false" customHeight="false" outlineLevel="0" collapsed="false">
      <c r="A18" s="0" t="n">
        <v>0.16</v>
      </c>
      <c r="B18" s="0" t="n">
        <v>1.6333095751676</v>
      </c>
      <c r="C18" s="0" t="n">
        <v>1.6333095751676</v>
      </c>
    </row>
    <row r="19" customFormat="false" ht="15" hidden="false" customHeight="false" outlineLevel="0" collapsed="false">
      <c r="A19" s="0" t="n">
        <v>0.17</v>
      </c>
      <c r="B19" s="0" t="n">
        <v>1.66199701842579</v>
      </c>
      <c r="C19" s="0" t="n">
        <v>1.66199701842579</v>
      </c>
    </row>
    <row r="20" customFormat="false" ht="15" hidden="false" customHeight="false" outlineLevel="0" collapsed="false">
      <c r="A20" s="0" t="n">
        <v>0.18</v>
      </c>
      <c r="B20" s="0" t="n">
        <v>1.68217229047114</v>
      </c>
      <c r="C20" s="0" t="n">
        <v>1.68217229047114</v>
      </c>
    </row>
    <row r="21" customFormat="false" ht="15" hidden="false" customHeight="false" outlineLevel="0" collapsed="false">
      <c r="A21" s="0" t="n">
        <v>0.19</v>
      </c>
      <c r="B21" s="0" t="n">
        <v>1.69436817982142</v>
      </c>
      <c r="C21" s="0" t="n">
        <v>1.69436817982142</v>
      </c>
    </row>
    <row r="22" customFormat="false" ht="15" hidden="false" customHeight="false" outlineLevel="0" collapsed="false">
      <c r="A22" s="0" t="n">
        <v>0.2</v>
      </c>
      <c r="B22" s="0" t="n">
        <v>1.69917499087279</v>
      </c>
      <c r="C22" s="0" t="n">
        <v>1.69917499087279</v>
      </c>
    </row>
    <row r="23" customFormat="false" ht="15" hidden="false" customHeight="false" outlineLevel="0" collapsed="false">
      <c r="A23" s="0" t="n">
        <v>0.21</v>
      </c>
      <c r="B23" s="0" t="n">
        <v>1.69722463508991</v>
      </c>
      <c r="C23" s="0" t="n">
        <v>1.69722463508991</v>
      </c>
    </row>
    <row r="24" customFormat="false" ht="15" hidden="false" customHeight="false" outlineLevel="0" collapsed="false">
      <c r="A24" s="0" t="n">
        <v>0.22</v>
      </c>
      <c r="B24" s="0" t="n">
        <v>1.68917523475111</v>
      </c>
      <c r="C24" s="0" t="n">
        <v>1.68917523475111</v>
      </c>
    </row>
    <row r="25" customFormat="false" ht="15" hidden="false" customHeight="false" outlineLevel="0" collapsed="false">
      <c r="A25" s="0" t="n">
        <v>0.23</v>
      </c>
      <c r="B25" s="0" t="n">
        <v>1.67569661721363</v>
      </c>
      <c r="C25" s="0" t="n">
        <v>1.67569661721363</v>
      </c>
    </row>
    <row r="26" customFormat="false" ht="15" hidden="false" customHeight="false" outlineLevel="0" collapsed="false">
      <c r="A26" s="0" t="n">
        <v>0.24</v>
      </c>
      <c r="B26" s="0" t="n">
        <v>1.65745701255087</v>
      </c>
      <c r="C26" s="0" t="n">
        <v>1.65745701255087</v>
      </c>
    </row>
    <row r="27" customFormat="false" ht="15" hidden="false" customHeight="false" outlineLevel="0" collapsed="false">
      <c r="A27" s="0" t="n">
        <v>0.25</v>
      </c>
      <c r="B27" s="0" t="n">
        <v>1.63511119707292</v>
      </c>
      <c r="C27" s="0" t="n">
        <v>1.63511119707292</v>
      </c>
    </row>
    <row r="28" customFormat="false" ht="15" hidden="false" customHeight="false" outlineLevel="0" collapsed="false">
      <c r="A28" s="0" t="n">
        <v>0.26</v>
      </c>
      <c r="B28" s="0" t="n">
        <v>1.60929025313332</v>
      </c>
      <c r="C28" s="0" t="n">
        <v>1.60929025313332</v>
      </c>
    </row>
    <row r="29" customFormat="false" ht="15" hidden="false" customHeight="false" outlineLevel="0" collapsed="false">
      <c r="A29" s="0" t="n">
        <v>0.27</v>
      </c>
      <c r="B29" s="0" t="n">
        <v>1.58059304494013</v>
      </c>
      <c r="C29" s="0" t="n">
        <v>1.58059304494013</v>
      </c>
    </row>
    <row r="30" customFormat="false" ht="15" hidden="false" customHeight="false" outlineLevel="0" collapsed="false">
      <c r="A30" s="0" t="n">
        <v>0.28</v>
      </c>
      <c r="B30" s="0" t="n">
        <v>1.54957944361012</v>
      </c>
      <c r="C30" s="0" t="n">
        <v>1.54957944361012</v>
      </c>
    </row>
    <row r="31" customFormat="false" ht="15" hidden="false" customHeight="false" outlineLevel="0" collapsed="false">
      <c r="A31" s="0" t="n">
        <v>0.29</v>
      </c>
      <c r="B31" s="0" t="n">
        <v>1.51676527471225</v>
      </c>
      <c r="C31" s="0" t="n">
        <v>1.51676527471225</v>
      </c>
    </row>
    <row r="32" customFormat="false" ht="15" hidden="false" customHeight="false" outlineLevel="0" collapsed="false">
      <c r="A32" s="0" t="n">
        <v>0.3</v>
      </c>
      <c r="B32" s="0" t="n">
        <v>1.48261890975772</v>
      </c>
      <c r="C32" s="0" t="n">
        <v>1.48261890975772</v>
      </c>
    </row>
    <row r="33" customFormat="false" ht="15" hidden="false" customHeight="false" outlineLevel="0" collapsed="false">
      <c r="A33" s="0" t="n">
        <v>0.31</v>
      </c>
      <c r="B33" s="0" t="n">
        <v>1.44755938064352</v>
      </c>
      <c r="C33" s="0" t="n">
        <v>1.44755938064352</v>
      </c>
    </row>
    <row r="34" customFormat="false" ht="15" hidden="false" customHeight="false" outlineLevel="0" collapsed="false">
      <c r="A34" s="0" t="n">
        <v>0.32</v>
      </c>
      <c r="B34" s="0" t="n">
        <v>1.41195586350831</v>
      </c>
      <c r="C34" s="0" t="n">
        <v>1.41195586350831</v>
      </c>
    </row>
    <row r="35" customFormat="false" ht="15" hidden="false" customHeight="false" outlineLevel="0" collapsed="false">
      <c r="A35" s="0" t="n">
        <v>0.33</v>
      </c>
      <c r="B35" s="0" t="n">
        <v>1.3761283558544</v>
      </c>
      <c r="C35" s="0" t="n">
        <v>1.3761283558544</v>
      </c>
    </row>
    <row r="36" customFormat="false" ht="15" hidden="false" customHeight="false" outlineLevel="0" collapsed="false">
      <c r="A36" s="0" t="n">
        <v>0.34</v>
      </c>
      <c r="B36" s="0" t="n">
        <v>1.34034935770535</v>
      </c>
      <c r="C36" s="0" t="n">
        <v>1.34034935770535</v>
      </c>
    </row>
    <row r="37" customFormat="false" ht="15" hidden="false" customHeight="false" outlineLevel="0" collapsed="false">
      <c r="A37" s="0" t="n">
        <v>0.35</v>
      </c>
      <c r="B37" s="0" t="n">
        <v>1.30484636321031</v>
      </c>
      <c r="C37" s="0" t="n">
        <v>1.30484636321031</v>
      </c>
    </row>
    <row r="38" customFormat="false" ht="15" hidden="false" customHeight="false" outlineLevel="0" collapsed="false">
      <c r="A38" s="0" t="n">
        <v>0.36</v>
      </c>
      <c r="B38" s="0" t="n">
        <v>1.26980497239337</v>
      </c>
      <c r="C38" s="0" t="n">
        <v>1.26980497239337</v>
      </c>
    </row>
    <row r="39" customFormat="false" ht="15" hidden="false" customHeight="false" outlineLevel="0" collapsed="false">
      <c r="A39" s="0" t="n">
        <v>0.37</v>
      </c>
      <c r="B39" s="0" t="n">
        <v>1.23537244240981</v>
      </c>
      <c r="C39" s="0" t="n">
        <v>1.23537244240981</v>
      </c>
    </row>
    <row r="40" customFormat="false" ht="15" hidden="false" customHeight="false" outlineLevel="0" collapsed="false">
      <c r="A40" s="0" t="n">
        <v>0.38</v>
      </c>
      <c r="B40" s="0" t="n">
        <v>1.20166151234515</v>
      </c>
      <c r="C40" s="0" t="n">
        <v>1.20166151234515</v>
      </c>
    </row>
    <row r="41" customFormat="false" ht="15" hidden="false" customHeight="false" outlineLevel="0" collapsed="false">
      <c r="A41" s="0" t="n">
        <v>0.39</v>
      </c>
      <c r="B41" s="0" t="n">
        <v>1.16875435389509</v>
      </c>
      <c r="C41" s="0" t="n">
        <v>1.16875435389509</v>
      </c>
    </row>
    <row r="42" customFormat="false" ht="15" hidden="false" customHeight="false" outlineLevel="0" collapsed="false">
      <c r="A42" s="0" t="n">
        <v>0.4</v>
      </c>
      <c r="B42" s="0" t="n">
        <v>1.13670652087037</v>
      </c>
      <c r="C42" s="0" t="n">
        <v>1.13670652087037</v>
      </c>
    </row>
    <row r="43" customFormat="false" ht="15" hidden="false" customHeight="false" outlineLevel="0" collapsed="false">
      <c r="A43" s="0" t="n">
        <v>0.41</v>
      </c>
      <c r="B43" s="0" t="n">
        <v>1.1055507921662</v>
      </c>
      <c r="C43" s="0" t="n">
        <v>1.1055507921662</v>
      </c>
    </row>
    <row r="44" customFormat="false" ht="15" hidden="false" customHeight="false" outlineLevel="0" collapsed="false">
      <c r="A44" s="0" t="n">
        <v>0.42</v>
      </c>
      <c r="B44" s="0" t="n">
        <v>1.07530082456396</v>
      </c>
      <c r="C44" s="0" t="n">
        <v>1.07530082456396</v>
      </c>
    </row>
    <row r="45" customFormat="false" ht="15" hidden="false" customHeight="false" outlineLevel="0" collapsed="false">
      <c r="A45" s="0" t="n">
        <v>0.43</v>
      </c>
      <c r="B45" s="0" t="n">
        <v>1.04595455261258</v>
      </c>
      <c r="C45" s="0" t="n">
        <v>1.04595455261258</v>
      </c>
    </row>
    <row r="46" customFormat="false" ht="15" hidden="false" customHeight="false" outlineLevel="0" collapsed="false">
      <c r="A46" s="0" t="n">
        <v>0.44</v>
      </c>
      <c r="B46" s="0" t="n">
        <v>1.01749729218392</v>
      </c>
      <c r="C46" s="0" t="n">
        <v>1.01749729218392</v>
      </c>
    </row>
    <row r="47" customFormat="false" ht="15" hidden="false" customHeight="false" outlineLevel="0" collapsed="false">
      <c r="A47" s="0" t="n">
        <v>0.45</v>
      </c>
      <c r="B47" s="0" t="n">
        <v>0.989904521613752</v>
      </c>
      <c r="C47" s="0" t="n">
        <v>0.989904521613752</v>
      </c>
    </row>
    <row r="48" customFormat="false" ht="15" hidden="false" customHeight="false" outlineLevel="0" collapsed="false">
      <c r="A48" s="0" t="n">
        <v>0.46</v>
      </c>
      <c r="B48" s="0" t="n">
        <v>0.963144329315147</v>
      </c>
      <c r="C48" s="0" t="n">
        <v>0.963144329315147</v>
      </c>
    </row>
    <row r="49" customFormat="false" ht="15" hidden="false" customHeight="false" outlineLevel="0" collapsed="false">
      <c r="A49" s="0" t="n">
        <v>0.47</v>
      </c>
      <c r="B49" s="0" t="n">
        <v>0.937179529232314</v>
      </c>
      <c r="C49" s="0" t="n">
        <v>0.937179529232314</v>
      </c>
    </row>
    <row r="50" customFormat="false" ht="15" hidden="false" customHeight="false" outlineLevel="0" collapsed="false">
      <c r="A50" s="0" t="n">
        <v>0.48</v>
      </c>
      <c r="B50" s="0" t="n">
        <v>0.911969455479308</v>
      </c>
      <c r="C50" s="0" t="n">
        <v>0.911969455479308</v>
      </c>
    </row>
    <row r="51" customFormat="false" ht="15" hidden="false" customHeight="false" outlineLevel="0" collapsed="false">
      <c r="A51" s="0" t="n">
        <v>0.49</v>
      </c>
      <c r="B51" s="0" t="n">
        <v>0.887471455080019</v>
      </c>
      <c r="C51" s="0" t="n">
        <v>0.887471455080019</v>
      </c>
    </row>
    <row r="52" customFormat="false" ht="15" hidden="false" customHeight="false" outlineLevel="0" collapsed="false">
      <c r="A52" s="0" t="n">
        <v>0.5</v>
      </c>
      <c r="B52" s="0" t="n">
        <v>0.863642103080979</v>
      </c>
      <c r="C52" s="0" t="n">
        <v>0.863642103080979</v>
      </c>
    </row>
    <row r="53" customFormat="false" ht="15" hidden="false" customHeight="false" outlineLevel="0" collapsed="false">
      <c r="A53" s="0" t="n">
        <v>0.51</v>
      </c>
      <c r="B53" s="0" t="n">
        <v>0.840438167692487</v>
      </c>
      <c r="C53" s="0" t="n">
        <v>0.840438167692487</v>
      </c>
    </row>
    <row r="54" customFormat="false" ht="15" hidden="false" customHeight="false" outlineLevel="0" collapsed="false">
      <c r="A54" s="0" t="n">
        <v>0.52</v>
      </c>
      <c r="B54" s="0" t="n">
        <v>0.817817354808057</v>
      </c>
      <c r="C54" s="0" t="n">
        <v>0.817817354808057</v>
      </c>
    </row>
    <row r="55" customFormat="false" ht="15" hidden="false" customHeight="false" outlineLevel="0" collapsed="false">
      <c r="A55" s="0" t="n">
        <v>0.53</v>
      </c>
      <c r="B55" s="0" t="n">
        <v>0.795738861552644</v>
      </c>
      <c r="C55" s="0" t="n">
        <v>0.795738861552644</v>
      </c>
    </row>
    <row r="56" customFormat="false" ht="15" hidden="false" customHeight="false" outlineLevel="0" collapsed="false">
      <c r="A56" s="0" t="n">
        <v>0.54</v>
      </c>
      <c r="B56" s="0" t="n">
        <v>0.774163767709423</v>
      </c>
      <c r="C56" s="0" t="n">
        <v>0.774163767709423</v>
      </c>
    </row>
    <row r="57" customFormat="false" ht="15" hidden="false" customHeight="false" outlineLevel="0" collapsed="false">
      <c r="A57" s="0" t="n">
        <v>0.55</v>
      </c>
      <c r="B57" s="0" t="n">
        <v>0.753055292249134</v>
      </c>
      <c r="C57" s="0" t="n">
        <v>0.753055292249134</v>
      </c>
    </row>
    <row r="58" customFormat="false" ht="15" hidden="false" customHeight="false" outlineLevel="0" collapsed="false">
      <c r="A58" s="0" t="n">
        <v>0.56</v>
      </c>
      <c r="B58" s="0" t="n">
        <v>0.732378939985595</v>
      </c>
      <c r="C58" s="0" t="n">
        <v>0.732378939985595</v>
      </c>
    </row>
    <row r="59" customFormat="false" ht="15" hidden="false" customHeight="false" outlineLevel="0" collapsed="false">
      <c r="A59" s="0" t="n">
        <v>0.57</v>
      </c>
      <c r="B59" s="0" t="n">
        <v>0.712102560824096</v>
      </c>
      <c r="C59" s="0" t="n">
        <v>0.712102560824096</v>
      </c>
    </row>
    <row r="60" customFormat="false" ht="15" hidden="false" customHeight="false" outlineLevel="0" collapsed="false">
      <c r="A60" s="0" t="n">
        <v>0.58</v>
      </c>
      <c r="B60" s="0" t="n">
        <v>0.692196341339136</v>
      </c>
      <c r="C60" s="0" t="n">
        <v>0.692196341339136</v>
      </c>
    </row>
    <row r="61" customFormat="false" ht="15" hidden="false" customHeight="false" outlineLevel="0" collapsed="false">
      <c r="A61" s="0" t="n">
        <v>0.59</v>
      </c>
      <c r="B61" s="0" t="n">
        <v>0.67263274566174</v>
      </c>
      <c r="C61" s="0" t="n">
        <v>0.67263274566174</v>
      </c>
    </row>
    <row r="62" customFormat="false" ht="15" hidden="false" customHeight="false" outlineLevel="0" collapsed="false">
      <c r="A62" s="0" t="n">
        <v>0.6</v>
      </c>
      <c r="B62" s="0" t="n">
        <v>0.653386419987754</v>
      </c>
      <c r="C62" s="0" t="n">
        <v>0.653386419987754</v>
      </c>
    </row>
    <row r="63" customFormat="false" ht="15" hidden="false" customHeight="false" outlineLevel="0" collapsed="false">
      <c r="A63" s="0" t="n">
        <v>0.61</v>
      </c>
      <c r="B63" s="0" t="n">
        <v>0.634434072518999</v>
      </c>
      <c r="C63" s="0" t="n">
        <v>0.634434072518999</v>
      </c>
    </row>
    <row r="64" customFormat="false" ht="15" hidden="false" customHeight="false" outlineLevel="0" collapsed="false">
      <c r="A64" s="0" t="n">
        <v>0.62</v>
      </c>
      <c r="B64" s="0" t="n">
        <v>0.61575433837326</v>
      </c>
      <c r="C64" s="0" t="n">
        <v>0.61575433837326</v>
      </c>
    </row>
    <row r="65" customFormat="false" ht="15" hidden="false" customHeight="false" outlineLevel="0" collapsed="false">
      <c r="A65" s="0" t="n">
        <v>0.63</v>
      </c>
      <c r="B65" s="0" t="n">
        <v>0.597327636978281</v>
      </c>
      <c r="C65" s="0" t="n">
        <v>0.597327636978281</v>
      </c>
    </row>
    <row r="66" customFormat="false" ht="15" hidden="false" customHeight="false" outlineLevel="0" collapsed="false">
      <c r="A66" s="0" t="n">
        <v>0.64</v>
      </c>
      <c r="B66" s="0" t="n">
        <v>0.579136027711192</v>
      </c>
      <c r="C66" s="0" t="n">
        <v>0.579136027711192</v>
      </c>
    </row>
    <row r="67" customFormat="false" ht="15" hidden="false" customHeight="false" outlineLevel="0" collapsed="false">
      <c r="A67" s="0" t="n">
        <v>0.65</v>
      </c>
      <c r="B67" s="0" t="n">
        <v>0.561163068056134</v>
      </c>
      <c r="C67" s="0" t="n">
        <v>0.561163068056134</v>
      </c>
    </row>
    <row r="68" customFormat="false" ht="15" hidden="false" customHeight="false" outlineLevel="0" collapsed="false">
      <c r="A68" s="0" t="n">
        <v>0.66</v>
      </c>
      <c r="B68" s="0" t="n">
        <v>0.543393677316198</v>
      </c>
      <c r="C68" s="0" t="n">
        <v>0.543393677316198</v>
      </c>
    </row>
    <row r="69" customFormat="false" ht="15" hidden="false" customHeight="false" outlineLevel="0" collapsed="false">
      <c r="A69" s="0" t="n">
        <v>0.67</v>
      </c>
      <c r="B69" s="0" t="n">
        <v>0.525814007910831</v>
      </c>
      <c r="C69" s="0" t="n">
        <v>0.525814007910831</v>
      </c>
    </row>
    <row r="70" customFormat="false" ht="15" hidden="false" customHeight="false" outlineLevel="0" collapsed="false">
      <c r="A70" s="0" t="n">
        <v>0.68</v>
      </c>
      <c r="B70" s="0" t="n">
        <v>0.508411325492117</v>
      </c>
      <c r="C70" s="0" t="n">
        <v>0.508411325492117</v>
      </c>
    </row>
    <row r="71" customFormat="false" ht="15" hidden="false" customHeight="false" outlineLevel="0" collapsed="false">
      <c r="A71" s="0" t="n">
        <v>0.69</v>
      </c>
      <c r="B71" s="0" t="n">
        <v>0.491173898496041</v>
      </c>
      <c r="C71" s="0" t="n">
        <v>0.491173898496041</v>
      </c>
    </row>
    <row r="72" customFormat="false" ht="15" hidden="false" customHeight="false" outlineLevel="0" collapsed="false">
      <c r="A72" s="0" t="n">
        <v>0.7</v>
      </c>
      <c r="B72" s="0" t="n">
        <v>0.474090897281017</v>
      </c>
      <c r="C72" s="0" t="n">
        <v>0.474090897281017</v>
      </c>
    </row>
    <row r="73" customFormat="false" ht="15" hidden="false" customHeight="false" outlineLevel="0" collapsed="false">
      <c r="A73" s="0" t="n">
        <v>0.71</v>
      </c>
      <c r="B73" s="0" t="n">
        <v>0.457152302669957</v>
      </c>
      <c r="C73" s="0" t="n">
        <v>0.457152302669957</v>
      </c>
    </row>
    <row r="74" customFormat="false" ht="15" hidden="false" customHeight="false" outlineLevel="0" collapsed="false">
      <c r="A74" s="0" t="n">
        <v>0.72</v>
      </c>
      <c r="B74" s="0" t="n">
        <v>0.440348823479797</v>
      </c>
      <c r="C74" s="0" t="n">
        <v>0.440348823479797</v>
      </c>
    </row>
    <row r="75" customFormat="false" ht="15" hidden="false" customHeight="false" outlineLevel="0" collapsed="false">
      <c r="A75" s="0" t="n">
        <v>0.73</v>
      </c>
      <c r="B75" s="0" t="n">
        <v>0.423671822472648</v>
      </c>
      <c r="C75" s="0" t="n">
        <v>0.423671822472648</v>
      </c>
    </row>
    <row r="76" customFormat="false" ht="15" hidden="false" customHeight="false" outlineLevel="0" collapsed="false">
      <c r="A76" s="0" t="n">
        <v>0.74</v>
      </c>
      <c r="B76" s="0" t="n">
        <v>0.407113250076677</v>
      </c>
      <c r="C76" s="0" t="n">
        <v>0.407113250076677</v>
      </c>
    </row>
    <row r="77" customFormat="false" ht="15" hidden="false" customHeight="false" outlineLevel="0" collapsed="false">
      <c r="A77" s="0" t="n">
        <v>0.75</v>
      </c>
      <c r="B77" s="0" t="n">
        <v>0.390665585186887</v>
      </c>
      <c r="C77" s="0" t="n">
        <v>0.390665585186887</v>
      </c>
    </row>
    <row r="78" customFormat="false" ht="15" hidden="false" customHeight="false" outlineLevel="0" collapsed="false">
      <c r="A78" s="0" t="n">
        <v>0.76</v>
      </c>
      <c r="B78" s="0" t="n">
        <v>0.374321782352984</v>
      </c>
      <c r="C78" s="0" t="n">
        <v>0.374321782352984</v>
      </c>
    </row>
    <row r="79" customFormat="false" ht="15" hidden="false" customHeight="false" outlineLevel="0" collapsed="false">
      <c r="A79" s="0" t="n">
        <v>0.77</v>
      </c>
      <c r="B79" s="0" t="n">
        <v>0.358075224682901</v>
      </c>
      <c r="C79" s="0" t="n">
        <v>0.358075224682901</v>
      </c>
    </row>
    <row r="80" customFormat="false" ht="15" hidden="false" customHeight="false" outlineLevel="0" collapsed="false">
      <c r="A80" s="0" t="n">
        <v>0.78</v>
      </c>
      <c r="B80" s="0" t="n">
        <v>0.34191968182794</v>
      </c>
      <c r="C80" s="0" t="n">
        <v>0.34191968182794</v>
      </c>
    </row>
    <row r="81" customFormat="false" ht="15" hidden="false" customHeight="false" outlineLevel="0" collapsed="false">
      <c r="A81" s="0" t="n">
        <v>0.790000000000001</v>
      </c>
      <c r="B81" s="0" t="n">
        <v>0.325849272462497</v>
      </c>
      <c r="C81" s="0" t="n">
        <v>0.325849272462497</v>
      </c>
    </row>
    <row r="82" customFormat="false" ht="15" hidden="false" customHeight="false" outlineLevel="0" collapsed="false">
      <c r="A82" s="0" t="n">
        <v>0.8</v>
      </c>
      <c r="B82" s="0" t="n">
        <v>0.309858430723029</v>
      </c>
      <c r="C82" s="0" t="n">
        <v>0.309858430723029</v>
      </c>
    </row>
    <row r="83" customFormat="false" ht="15" hidden="false" customHeight="false" outlineLevel="0" collapsed="false">
      <c r="A83" s="0" t="n">
        <v>0.810000000000001</v>
      </c>
      <c r="B83" s="0" t="n">
        <v>0.29394187612393</v>
      </c>
      <c r="C83" s="0" t="n">
        <v>0.29394187612393</v>
      </c>
    </row>
    <row r="84" customFormat="false" ht="15" hidden="false" customHeight="false" outlineLevel="0" collapsed="false">
      <c r="A84" s="0" t="n">
        <v>0.82</v>
      </c>
      <c r="B84" s="0" t="n">
        <v>0.278094586519775</v>
      </c>
      <c r="C84" s="0" t="n">
        <v>0.278094586519775</v>
      </c>
    </row>
    <row r="85" customFormat="false" ht="15" hidden="false" customHeight="false" outlineLevel="0" collapsed="false">
      <c r="A85" s="0" t="n">
        <v>0.83</v>
      </c>
      <c r="B85" s="0" t="n">
        <v>0.262311773732442</v>
      </c>
      <c r="C85" s="0" t="n">
        <v>0.262311773732442</v>
      </c>
    </row>
    <row r="86" customFormat="false" ht="15" hidden="false" customHeight="false" outlineLevel="0" collapsed="false">
      <c r="A86" s="0" t="n">
        <v>0.84</v>
      </c>
      <c r="B86" s="0" t="n">
        <v>0.246588861506942</v>
      </c>
      <c r="C86" s="0" t="n">
        <v>0.246588861506942</v>
      </c>
    </row>
    <row r="87" customFormat="false" ht="15" hidden="false" customHeight="false" outlineLevel="0" collapsed="false">
      <c r="A87" s="0" t="n">
        <v>0.850000000000001</v>
      </c>
      <c r="B87" s="0" t="n">
        <v>0.230921465500894</v>
      </c>
      <c r="C87" s="0" t="n">
        <v>0.230921465500894</v>
      </c>
    </row>
    <row r="88" customFormat="false" ht="15" hidden="false" customHeight="false" outlineLevel="0" collapsed="false">
      <c r="A88" s="0" t="n">
        <v>0.86</v>
      </c>
      <c r="B88" s="0" t="n">
        <v>0.215305375049316</v>
      </c>
      <c r="C88" s="0" t="n">
        <v>0.215305375049316</v>
      </c>
    </row>
    <row r="89" customFormat="false" ht="15" hidden="false" customHeight="false" outlineLevel="0" collapsed="false">
      <c r="A89" s="0" t="n">
        <v>0.87</v>
      </c>
      <c r="B89" s="0" t="n">
        <v>0.199736536478858</v>
      </c>
      <c r="C89" s="0" t="n">
        <v>0.199736536478858</v>
      </c>
    </row>
    <row r="90" customFormat="false" ht="15" hidden="false" customHeight="false" outlineLevel="0" collapsed="false">
      <c r="A90" s="0" t="n">
        <v>0.88</v>
      </c>
      <c r="B90" s="0" t="n">
        <v>0.184211037773988</v>
      </c>
      <c r="C90" s="0" t="n">
        <v>0.184211037773988</v>
      </c>
    </row>
    <row r="91" customFormat="false" ht="15" hidden="false" customHeight="false" outlineLevel="0" collapsed="false">
      <c r="A91" s="0" t="n">
        <v>0.890000000000001</v>
      </c>
      <c r="B91" s="0" t="n">
        <v>0.168725094422248</v>
      </c>
      <c r="C91" s="0" t="n">
        <v>0.168725094422248</v>
      </c>
    </row>
    <row r="92" customFormat="false" ht="15" hidden="false" customHeight="false" outlineLevel="0" collapsed="false">
      <c r="A92" s="0" t="n">
        <v>0.900000000000001</v>
      </c>
      <c r="B92" s="0" t="n">
        <v>0.153275036286959</v>
      </c>
      <c r="C92" s="0" t="n">
        <v>0.153275036286959</v>
      </c>
    </row>
    <row r="93" customFormat="false" ht="15" hidden="false" customHeight="false" outlineLevel="0" collapsed="false">
      <c r="A93" s="0" t="n">
        <v>0.910000000000001</v>
      </c>
      <c r="B93" s="0" t="n">
        <v>0.137857295373897</v>
      </c>
      <c r="C93" s="0" t="n">
        <v>0.137857295373897</v>
      </c>
    </row>
    <row r="94" customFormat="false" ht="15" hidden="false" customHeight="false" outlineLevel="0" collapsed="false">
      <c r="A94" s="0" t="n">
        <v>0.92</v>
      </c>
      <c r="B94" s="0" t="n">
        <v>0.122468394373995</v>
      </c>
      <c r="C94" s="0" t="n">
        <v>0.122468394373995</v>
      </c>
    </row>
    <row r="95" customFormat="false" ht="15" hidden="false" customHeight="false" outlineLevel="0" collapsed="false">
      <c r="A95" s="0" t="n">
        <v>0.930000000000001</v>
      </c>
      <c r="B95" s="0" t="n">
        <v>0.107104935877263</v>
      </c>
      <c r="C95" s="0" t="n">
        <v>0.107104935877263</v>
      </c>
    </row>
    <row r="96" customFormat="false" ht="15" hidden="false" customHeight="false" outlineLevel="0" collapsed="false">
      <c r="A96" s="0" t="n">
        <v>0.940000000000001</v>
      </c>
      <c r="B96" s="0" t="n">
        <v>0.0917635921642096</v>
      </c>
      <c r="C96" s="0" t="n">
        <v>0.0917635921642096</v>
      </c>
    </row>
    <row r="97" customFormat="false" ht="15" hidden="false" customHeight="false" outlineLevel="0" collapsed="false">
      <c r="A97" s="0" t="n">
        <v>0.950000000000001</v>
      </c>
      <c r="B97" s="0" t="n">
        <v>0.0764410954903638</v>
      </c>
      <c r="C97" s="0" t="n">
        <v>0.0764410954903638</v>
      </c>
    </row>
    <row r="98" customFormat="false" ht="15" hidden="false" customHeight="false" outlineLevel="0" collapsed="false">
      <c r="A98" s="0" t="n">
        <v>0.960000000000001</v>
      </c>
      <c r="B98" s="0" t="n">
        <v>0.0611342287872452</v>
      </c>
      <c r="C98" s="0" t="n">
        <v>0.0611342287872452</v>
      </c>
    </row>
    <row r="99" customFormat="false" ht="15" hidden="false" customHeight="false" outlineLevel="0" collapsed="false">
      <c r="A99" s="0" t="n">
        <v>0.97</v>
      </c>
      <c r="B99" s="0" t="n">
        <v>0.0458398167095159</v>
      </c>
      <c r="C99" s="0" t="n">
        <v>0.0458398167095159</v>
      </c>
    </row>
    <row r="100" customFormat="false" ht="15" hidden="false" customHeight="false" outlineLevel="0" collapsed="false">
      <c r="A100" s="0" t="n">
        <v>0.98</v>
      </c>
      <c r="B100" s="0" t="n">
        <v>0.0305547169632624</v>
      </c>
      <c r="C100" s="0" t="n">
        <v>0.0305547169632624</v>
      </c>
    </row>
    <row r="101" customFormat="false" ht="15" hidden="false" customHeight="false" outlineLevel="0" collapsed="false">
      <c r="A101" s="0" t="n">
        <v>0.990000000000001</v>
      </c>
      <c r="B101" s="0" t="n">
        <v>0.0152758118544763</v>
      </c>
      <c r="C101" s="0" t="n">
        <v>0.0152758118544763</v>
      </c>
    </row>
    <row r="102" customFormat="false" ht="15" hidden="false" customHeight="false" outlineLevel="0" collapsed="false">
      <c r="A102" s="0" t="s">
        <v>0</v>
      </c>
      <c r="B102" s="0" t="s">
        <v>1</v>
      </c>
      <c r="C102" s="0" t="s">
        <v>3</v>
      </c>
    </row>
    <row r="103" customFormat="false" ht="15" hidden="false" customHeight="false" outlineLevel="0" collapsed="false">
      <c r="A103" s="0" t="n">
        <v>0</v>
      </c>
      <c r="B103" s="0" t="n">
        <v>0</v>
      </c>
      <c r="C103" s="0" t="n">
        <v>0</v>
      </c>
    </row>
    <row r="104" customFormat="false" ht="15" hidden="false" customHeight="false" outlineLevel="0" collapsed="false">
      <c r="A104" s="0" t="n">
        <v>0.01</v>
      </c>
      <c r="B104" s="0" t="n">
        <v>0.0787947479968013</v>
      </c>
      <c r="C104" s="0" t="n">
        <v>0.0787947479968013</v>
      </c>
    </row>
    <row r="105" customFormat="false" ht="15" hidden="false" customHeight="false" outlineLevel="0" collapsed="false">
      <c r="A105" s="0" t="n">
        <v>0.02</v>
      </c>
      <c r="B105" s="0" t="n">
        <v>0.157237094738911</v>
      </c>
      <c r="C105" s="0" t="n">
        <v>0.157237094738911</v>
      </c>
    </row>
    <row r="106" customFormat="false" ht="15" hidden="false" customHeight="false" outlineLevel="0" collapsed="false">
      <c r="A106" s="0" t="n">
        <v>0.03</v>
      </c>
      <c r="B106" s="0" t="n">
        <v>0.234977904184015</v>
      </c>
      <c r="C106" s="0" t="n">
        <v>0.234977904184015</v>
      </c>
    </row>
    <row r="107" customFormat="false" ht="15" hidden="false" customHeight="false" outlineLevel="0" collapsed="false">
      <c r="A107" s="0" t="n">
        <v>0.04</v>
      </c>
      <c r="B107" s="0" t="n">
        <v>0.311674523751794</v>
      </c>
      <c r="C107" s="0" t="n">
        <v>0.311674523751794</v>
      </c>
    </row>
    <row r="108" customFormat="false" ht="15" hidden="false" customHeight="false" outlineLevel="0" collapsed="false">
      <c r="A108" s="0" t="n">
        <v>0.05</v>
      </c>
      <c r="B108" s="0" t="n">
        <v>0.386993909560312</v>
      </c>
      <c r="C108" s="0" t="n">
        <v>0.386993909560312</v>
      </c>
    </row>
    <row r="109" customFormat="false" ht="15" hidden="false" customHeight="false" outlineLevel="0" collapsed="false">
      <c r="A109" s="0" t="n">
        <v>0.06</v>
      </c>
      <c r="B109" s="0" t="n">
        <v>0.460615614400948</v>
      </c>
      <c r="C109" s="0" t="n">
        <v>0.460615614400948</v>
      </c>
    </row>
    <row r="110" customFormat="false" ht="15" hidden="false" customHeight="false" outlineLevel="0" collapsed="false">
      <c r="A110" s="0" t="n">
        <v>0.07</v>
      </c>
      <c r="B110" s="0" t="n">
        <v>0.532234596851964</v>
      </c>
      <c r="C110" s="0" t="n">
        <v>0.532234596851964</v>
      </c>
    </row>
    <row r="111" customFormat="false" ht="15" hidden="false" customHeight="false" outlineLevel="0" collapsed="false">
      <c r="A111" s="0" t="n">
        <v>0.08</v>
      </c>
      <c r="B111" s="0" t="n">
        <v>0.601563813360915</v>
      </c>
      <c r="C111" s="0" t="n">
        <v>0.601563813360915</v>
      </c>
    </row>
    <row r="112" customFormat="false" ht="15" hidden="false" customHeight="false" outlineLevel="0" collapsed="false">
      <c r="A112" s="0" t="n">
        <v>0.09</v>
      </c>
      <c r="B112" s="0" t="n">
        <v>0.668336559255226</v>
      </c>
      <c r="C112" s="0" t="n">
        <v>0.668336559255226</v>
      </c>
    </row>
    <row r="113" customFormat="false" ht="15" hidden="false" customHeight="false" outlineLevel="0" collapsed="false">
      <c r="A113" s="0" t="n">
        <v>0.1</v>
      </c>
      <c r="B113" s="0" t="n">
        <v>0.732308529369651</v>
      </c>
      <c r="C113" s="0" t="n">
        <v>0.732308529369651</v>
      </c>
    </row>
    <row r="114" customFormat="false" ht="15" hidden="false" customHeight="false" outlineLevel="0" collapsed="false">
      <c r="A114" s="0" t="n">
        <v>0.11</v>
      </c>
      <c r="B114" s="0" t="n">
        <v>0.7932595741969</v>
      </c>
      <c r="C114" s="0" t="n">
        <v>0.7932595741969</v>
      </c>
    </row>
    <row r="115" customFormat="false" ht="15" hidden="false" customHeight="false" outlineLevel="0" collapsed="false">
      <c r="A115" s="0" t="n">
        <v>0.12</v>
      </c>
      <c r="B115" s="0" t="n">
        <v>0.850995133051479</v>
      </c>
      <c r="C115" s="0" t="n">
        <v>0.850995133051479</v>
      </c>
    </row>
    <row r="116" customFormat="false" ht="15" hidden="false" customHeight="false" outlineLevel="0" collapsed="false">
      <c r="A116" s="0" t="n">
        <v>0.13</v>
      </c>
      <c r="B116" s="0" t="n">
        <v>0.905347331558023</v>
      </c>
      <c r="C116" s="0" t="n">
        <v>0.905347331558023</v>
      </c>
    </row>
    <row r="117" customFormat="false" ht="15" hidden="false" customHeight="false" outlineLevel="0" collapsed="false">
      <c r="A117" s="0" t="n">
        <v>0.14</v>
      </c>
      <c r="B117" s="0" t="n">
        <v>0.956175736702552</v>
      </c>
      <c r="C117" s="0" t="n">
        <v>0.956175736702552</v>
      </c>
    </row>
    <row r="118" customFormat="false" ht="15" hidden="false" customHeight="false" outlineLevel="0" collapsed="false">
      <c r="A118" s="0" t="n">
        <v>0.15</v>
      </c>
      <c r="B118" s="0" t="n">
        <v>1.00336776858691</v>
      </c>
      <c r="C118" s="0" t="n">
        <v>1.00336776858691</v>
      </c>
    </row>
    <row r="119" customFormat="false" ht="15" hidden="false" customHeight="false" outlineLevel="0" collapsed="false">
      <c r="A119" s="0" t="n">
        <v>0.16</v>
      </c>
      <c r="B119" s="0" t="n">
        <v>1.04683877377619</v>
      </c>
      <c r="C119" s="0" t="n">
        <v>1.04683877377619</v>
      </c>
    </row>
    <row r="120" customFormat="false" ht="15" hidden="false" customHeight="false" outlineLevel="0" collapsed="false">
      <c r="A120" s="0" t="n">
        <v>0.17</v>
      </c>
      <c r="B120" s="0" t="n">
        <v>1.08653177060625</v>
      </c>
      <c r="C120" s="0" t="n">
        <v>1.08653177060625</v>
      </c>
    </row>
    <row r="121" customFormat="false" ht="15" hidden="false" customHeight="false" outlineLevel="0" collapsed="false">
      <c r="A121" s="0" t="n">
        <v>0.18</v>
      </c>
      <c r="B121" s="0" t="n">
        <v>1.12241688191422</v>
      </c>
      <c r="C121" s="0" t="n">
        <v>1.12241688191422</v>
      </c>
    </row>
    <row r="122" customFormat="false" ht="15" hidden="false" customHeight="false" outlineLevel="0" collapsed="false">
      <c r="A122" s="0" t="n">
        <v>0.19</v>
      </c>
      <c r="B122" s="0" t="n">
        <v>1.15449047527215</v>
      </c>
      <c r="C122" s="0" t="n">
        <v>1.15449047527215</v>
      </c>
    </row>
    <row r="123" customFormat="false" ht="15" hidden="false" customHeight="false" outlineLevel="0" collapsed="false">
      <c r="A123" s="0" t="n">
        <v>0.2</v>
      </c>
      <c r="B123" s="0" t="n">
        <v>1.18277403486115</v>
      </c>
      <c r="C123" s="0" t="n">
        <v>1.18277403486115</v>
      </c>
    </row>
    <row r="124" customFormat="false" ht="15" hidden="false" customHeight="false" outlineLevel="0" collapsed="false">
      <c r="A124" s="0" t="n">
        <v>0.21</v>
      </c>
      <c r="B124" s="0" t="n">
        <v>1.20731279255522</v>
      </c>
      <c r="C124" s="0" t="n">
        <v>1.20731279255522</v>
      </c>
    </row>
    <row r="125" customFormat="false" ht="15" hidden="false" customHeight="false" outlineLevel="0" collapsed="false">
      <c r="A125" s="0" t="n">
        <v>0.22</v>
      </c>
      <c r="B125" s="0" t="n">
        <v>1.22817414854317</v>
      </c>
      <c r="C125" s="0" t="n">
        <v>1.22817414854317</v>
      </c>
    </row>
    <row r="126" customFormat="false" ht="15" hidden="false" customHeight="false" outlineLevel="0" collapsed="false">
      <c r="A126" s="0" t="n">
        <v>0.23</v>
      </c>
      <c r="B126" s="0" t="n">
        <v>1.24544591387342</v>
      </c>
      <c r="C126" s="0" t="n">
        <v>1.24544591387342</v>
      </c>
    </row>
    <row r="127" customFormat="false" ht="15" hidden="false" customHeight="false" outlineLevel="0" collapsed="false">
      <c r="A127" s="0" t="n">
        <v>0.24</v>
      </c>
      <c r="B127" s="0" t="n">
        <v>1.25923440864999</v>
      </c>
      <c r="C127" s="0" t="n">
        <v>1.25923440864999</v>
      </c>
    </row>
    <row r="128" customFormat="false" ht="15" hidden="false" customHeight="false" outlineLevel="0" collapsed="false">
      <c r="A128" s="0" t="n">
        <v>0.25</v>
      </c>
      <c r="B128" s="0" t="n">
        <v>1.26966245024371</v>
      </c>
      <c r="C128" s="0" t="n">
        <v>1.26966245024371</v>
      </c>
    </row>
    <row r="129" customFormat="false" ht="15" hidden="false" customHeight="false" outlineLevel="0" collapsed="false">
      <c r="A129" s="0" t="n">
        <v>0.26</v>
      </c>
      <c r="B129" s="0" t="n">
        <v>1.27686726583417</v>
      </c>
      <c r="C129" s="0" t="n">
        <v>1.27686726583417</v>
      </c>
    </row>
    <row r="130" customFormat="false" ht="15" hidden="false" customHeight="false" outlineLevel="0" collapsed="false">
      <c r="A130" s="0" t="n">
        <v>0.27</v>
      </c>
      <c r="B130" s="0" t="n">
        <v>1.28099836290298</v>
      </c>
      <c r="C130" s="0" t="n">
        <v>1.28099836290298</v>
      </c>
    </row>
    <row r="131" customFormat="false" ht="15" hidden="false" customHeight="false" outlineLevel="0" collapsed="false">
      <c r="A131" s="0" t="n">
        <v>0.28</v>
      </c>
      <c r="B131" s="0" t="n">
        <v>1.2822153900084</v>
      </c>
      <c r="C131" s="0" t="n">
        <v>1.2822153900084</v>
      </c>
    </row>
    <row r="132" customFormat="false" ht="15" hidden="false" customHeight="false" outlineLevel="0" collapsed="false">
      <c r="A132" s="0" t="n">
        <v>0.29</v>
      </c>
      <c r="B132" s="0" t="n">
        <v>1.28068601834864</v>
      </c>
      <c r="C132" s="0" t="n">
        <v>1.28068601834864</v>
      </c>
    </row>
    <row r="133" customFormat="false" ht="15" hidden="false" customHeight="false" outlineLevel="0" collapsed="false">
      <c r="A133" s="0" t="n">
        <v>0.3</v>
      </c>
      <c r="B133" s="0" t="n">
        <v>1.27658387233601</v>
      </c>
      <c r="C133" s="0" t="n">
        <v>1.27658387233601</v>
      </c>
    </row>
    <row r="134" customFormat="false" ht="15" hidden="false" customHeight="false" outlineLevel="0" collapsed="false">
      <c r="A134" s="0" t="n">
        <v>0.31</v>
      </c>
      <c r="B134" s="0" t="n">
        <v>1.27008653473625</v>
      </c>
      <c r="C134" s="0" t="n">
        <v>1.27008653473625</v>
      </c>
    </row>
    <row r="135" customFormat="false" ht="15" hidden="false" customHeight="false" outlineLevel="0" collapsed="false">
      <c r="A135" s="0" t="n">
        <v>0.32</v>
      </c>
      <c r="B135" s="0" t="n">
        <v>1.26137364895702</v>
      </c>
      <c r="C135" s="0" t="n">
        <v>1.26137364895702</v>
      </c>
    </row>
    <row r="136" customFormat="false" ht="15" hidden="false" customHeight="false" outlineLevel="0" collapsed="false">
      <c r="A136" s="0" t="n">
        <v>0.33</v>
      </c>
      <c r="B136" s="0" t="n">
        <v>1.25062513788161</v>
      </c>
      <c r="C136" s="0" t="n">
        <v>1.25062513788161</v>
      </c>
    </row>
    <row r="137" customFormat="false" ht="15" hidden="false" customHeight="false" outlineLevel="0" collapsed="false">
      <c r="A137" s="0" t="n">
        <v>0.34</v>
      </c>
      <c r="B137" s="0" t="n">
        <v>1.23801955532026</v>
      </c>
      <c r="C137" s="0" t="n">
        <v>1.23801955532026</v>
      </c>
    </row>
    <row r="138" customFormat="false" ht="15" hidden="false" customHeight="false" outlineLevel="0" collapsed="false">
      <c r="A138" s="0" t="n">
        <v>0.35</v>
      </c>
      <c r="B138" s="0" t="n">
        <v>1.22373258277348</v>
      </c>
      <c r="C138" s="0" t="n">
        <v>1.22373258277348</v>
      </c>
    </row>
    <row r="139" customFormat="false" ht="15" hidden="false" customHeight="false" outlineLevel="0" collapsed="false">
      <c r="A139" s="0" t="n">
        <v>0.36</v>
      </c>
      <c r="B139" s="0" t="n">
        <v>1.20793568084343</v>
      </c>
      <c r="C139" s="0" t="n">
        <v>1.20793568084343</v>
      </c>
    </row>
    <row r="140" customFormat="false" ht="15" hidden="false" customHeight="false" outlineLevel="0" collapsed="false">
      <c r="A140" s="0" t="n">
        <v>0.37</v>
      </c>
      <c r="B140" s="0" t="n">
        <v>1.19079490136194</v>
      </c>
      <c r="C140" s="0" t="n">
        <v>1.19079490136194</v>
      </c>
    </row>
    <row r="141" customFormat="false" ht="15" hidden="false" customHeight="false" outlineLevel="0" collapsed="false">
      <c r="A141" s="0" t="n">
        <v>0.38</v>
      </c>
      <c r="B141" s="0" t="n">
        <v>1.1724698631872</v>
      </c>
      <c r="C141" s="0" t="n">
        <v>1.1724698631872</v>
      </c>
    </row>
    <row r="142" customFormat="false" ht="15" hidden="false" customHeight="false" outlineLevel="0" collapsed="false">
      <c r="A142" s="0" t="n">
        <v>0.39</v>
      </c>
      <c r="B142" s="0" t="n">
        <v>1.15311289171012</v>
      </c>
      <c r="C142" s="0" t="n">
        <v>1.15311289171012</v>
      </c>
    </row>
    <row r="143" customFormat="false" ht="15" hidden="false" customHeight="false" outlineLevel="0" collapsed="false">
      <c r="A143" s="0" t="n">
        <v>0.4</v>
      </c>
      <c r="B143" s="0" t="n">
        <v>1.13286831944842</v>
      </c>
      <c r="C143" s="0" t="n">
        <v>1.13286831944842</v>
      </c>
    </row>
    <row r="144" customFormat="false" ht="15" hidden="false" customHeight="false" outlineLevel="0" collapsed="false">
      <c r="A144" s="0" t="n">
        <v>0.41</v>
      </c>
      <c r="B144" s="0" t="n">
        <v>1.11187194272799</v>
      </c>
      <c r="C144" s="0" t="n">
        <v>1.11187194272799</v>
      </c>
    </row>
    <row r="145" customFormat="false" ht="15" hidden="false" customHeight="false" outlineLevel="0" collapsed="false">
      <c r="A145" s="0" t="n">
        <v>0.42</v>
      </c>
      <c r="B145" s="0" t="n">
        <v>1.09025062737947</v>
      </c>
      <c r="C145" s="0" t="n">
        <v>1.09025062737947</v>
      </c>
    </row>
    <row r="146" customFormat="false" ht="15" hidden="false" customHeight="false" outlineLevel="0" collapsed="false">
      <c r="A146" s="0" t="n">
        <v>0.43</v>
      </c>
      <c r="B146" s="0" t="n">
        <v>1.06812205463046</v>
      </c>
      <c r="C146" s="0" t="n">
        <v>1.06812205463046</v>
      </c>
    </row>
    <row r="147" customFormat="false" ht="15" hidden="false" customHeight="false" outlineLevel="0" collapsed="false">
      <c r="A147" s="0" t="n">
        <v>0.44</v>
      </c>
      <c r="B147" s="0" t="n">
        <v>1.04559459695589</v>
      </c>
      <c r="C147" s="0" t="n">
        <v>1.04559459695589</v>
      </c>
    </row>
    <row r="148" customFormat="false" ht="15" hidden="false" customHeight="false" outlineLevel="0" collapsed="false">
      <c r="A148" s="0" t="n">
        <v>0.45</v>
      </c>
      <c r="B148" s="0" t="n">
        <v>1.02276731255864</v>
      </c>
      <c r="C148" s="0" t="n">
        <v>1.02276731255864</v>
      </c>
    </row>
    <row r="149" customFormat="false" ht="15" hidden="false" customHeight="false" outlineLevel="0" collapsed="false">
      <c r="A149" s="0" t="n">
        <v>0.46</v>
      </c>
      <c r="B149" s="0" t="n">
        <v>0.999730046380988</v>
      </c>
      <c r="C149" s="0" t="n">
        <v>0.999730046380988</v>
      </c>
    </row>
    <row r="150" customFormat="false" ht="15" hidden="false" customHeight="false" outlineLevel="0" collapsed="false">
      <c r="A150" s="0" t="n">
        <v>0.47</v>
      </c>
      <c r="B150" s="0" t="n">
        <v>0.976563625077918</v>
      </c>
      <c r="C150" s="0" t="n">
        <v>0.976563625077918</v>
      </c>
    </row>
    <row r="151" customFormat="false" ht="15" hidden="false" customHeight="false" outlineLevel="0" collapsed="false">
      <c r="A151" s="0" t="n">
        <v>0.48</v>
      </c>
      <c r="B151" s="0" t="n">
        <v>0.953340133195713</v>
      </c>
      <c r="C151" s="0" t="n">
        <v>0.953340133195713</v>
      </c>
    </row>
    <row r="152" customFormat="false" ht="15" hidden="false" customHeight="false" outlineLevel="0" collapsed="false">
      <c r="A152" s="0" t="n">
        <v>0.49</v>
      </c>
      <c r="B152" s="0" t="n">
        <v>0.930123257866546</v>
      </c>
      <c r="C152" s="0" t="n">
        <v>0.930123257866546</v>
      </c>
    </row>
    <row r="153" customFormat="false" ht="15" hidden="false" customHeight="false" outlineLevel="0" collapsed="false">
      <c r="A153" s="0" t="n">
        <v>0.5</v>
      </c>
      <c r="B153" s="0" t="n">
        <v>0.906968689624521</v>
      </c>
      <c r="C153" s="0" t="n">
        <v>0.906968689624521</v>
      </c>
    </row>
    <row r="154" customFormat="false" ht="15" hidden="false" customHeight="false" outlineLevel="0" collapsed="false">
      <c r="A154" s="0" t="n">
        <v>0.51</v>
      </c>
      <c r="B154" s="0" t="n">
        <v>0.883924567438816</v>
      </c>
      <c r="C154" s="0" t="n">
        <v>0.883924567438816</v>
      </c>
    </row>
    <row r="155" customFormat="false" ht="15" hidden="false" customHeight="false" outlineLevel="0" collapsed="false">
      <c r="A155" s="0" t="n">
        <v>0.52</v>
      </c>
      <c r="B155" s="0" t="n">
        <v>0.861031956713732</v>
      </c>
      <c r="C155" s="0" t="n">
        <v>0.861031956713732</v>
      </c>
    </row>
    <row r="156" customFormat="false" ht="15" hidden="false" customHeight="false" outlineLevel="0" collapsed="false">
      <c r="A156" s="0" t="n">
        <v>0.53</v>
      </c>
      <c r="B156" s="0" t="n">
        <v>0.838325349791041</v>
      </c>
      <c r="C156" s="0" t="n">
        <v>0.838325349791041</v>
      </c>
    </row>
    <row r="157" customFormat="false" ht="15" hidden="false" customHeight="false" outlineLevel="0" collapsed="false">
      <c r="A157" s="0" t="n">
        <v>0.54</v>
      </c>
      <c r="B157" s="0" t="n">
        <v>0.815833179375608</v>
      </c>
      <c r="C157" s="0" t="n">
        <v>0.815833179375608</v>
      </c>
    </row>
    <row r="158" customFormat="false" ht="15" hidden="false" customHeight="false" outlineLevel="0" collapsed="false">
      <c r="A158" s="0" t="n">
        <v>0.55</v>
      </c>
      <c r="B158" s="0" t="n">
        <v>0.793578336260556</v>
      </c>
      <c r="C158" s="0" t="n">
        <v>0.793578336260556</v>
      </c>
    </row>
    <row r="159" customFormat="false" ht="15" hidden="false" customHeight="false" outlineLevel="0" collapsed="false">
      <c r="A159" s="0" t="n">
        <v>0.56</v>
      </c>
      <c r="B159" s="0" t="n">
        <v>0.771578683725142</v>
      </c>
      <c r="C159" s="0" t="n">
        <v>0.771578683725142</v>
      </c>
    </row>
    <row r="160" customFormat="false" ht="15" hidden="false" customHeight="false" outlineLevel="0" collapsed="false">
      <c r="A160" s="0" t="n">
        <v>0.57</v>
      </c>
      <c r="B160" s="0" t="n">
        <v>0.749847561991184</v>
      </c>
      <c r="C160" s="0" t="n">
        <v>0.749847561991184</v>
      </c>
    </row>
    <row r="161" customFormat="false" ht="15" hidden="false" customHeight="false" outlineLevel="0" collapsed="false">
      <c r="A161" s="0" t="n">
        <v>0.58</v>
      </c>
      <c r="B161" s="0" t="n">
        <v>0.728394277129578</v>
      </c>
      <c r="C161" s="0" t="n">
        <v>0.728394277129578</v>
      </c>
    </row>
    <row r="162" customFormat="false" ht="15" hidden="false" customHeight="false" outlineLevel="0" collapsed="false">
      <c r="A162" s="0" t="n">
        <v>0.59</v>
      </c>
      <c r="B162" s="0" t="n">
        <v>0.707224569787143</v>
      </c>
      <c r="C162" s="0" t="n">
        <v>0.707224569787143</v>
      </c>
    </row>
    <row r="163" customFormat="false" ht="15" hidden="false" customHeight="false" outlineLevel="0" collapsed="false">
      <c r="A163" s="0" t="n">
        <v>0.6</v>
      </c>
      <c r="B163" s="0" t="n">
        <v>0.686341060039186</v>
      </c>
      <c r="C163" s="0" t="n">
        <v>0.686341060039186</v>
      </c>
    </row>
    <row r="164" customFormat="false" ht="15" hidden="false" customHeight="false" outlineLevel="0" collapsed="false">
      <c r="A164" s="0" t="n">
        <v>0.61</v>
      </c>
      <c r="B164" s="0" t="n">
        <v>0.665743665551177</v>
      </c>
      <c r="C164" s="0" t="n">
        <v>0.665743665551177</v>
      </c>
    </row>
    <row r="165" customFormat="false" ht="15" hidden="false" customHeight="false" outlineLevel="0" collapsed="false">
      <c r="A165" s="0" t="n">
        <v>0.62</v>
      </c>
      <c r="B165" s="0" t="n">
        <v>0.645429991043423</v>
      </c>
      <c r="C165" s="0" t="n">
        <v>0.645429991043423</v>
      </c>
    </row>
    <row r="166" customFormat="false" ht="15" hidden="false" customHeight="false" outlineLevel="0" collapsed="false">
      <c r="A166" s="0" t="n">
        <v>0.63</v>
      </c>
      <c r="B166" s="0" t="n">
        <v>0.625395687788084</v>
      </c>
      <c r="C166" s="0" t="n">
        <v>0.625395687788084</v>
      </c>
    </row>
    <row r="167" customFormat="false" ht="15" hidden="false" customHeight="false" outlineLevel="0" collapsed="false">
      <c r="A167" s="0" t="n">
        <v>0.64</v>
      </c>
      <c r="B167" s="0" t="n">
        <v>0.605634782523629</v>
      </c>
      <c r="C167" s="0" t="n">
        <v>0.605634782523629</v>
      </c>
    </row>
    <row r="168" customFormat="false" ht="15" hidden="false" customHeight="false" outlineLevel="0" collapsed="false">
      <c r="A168" s="0" t="n">
        <v>0.65</v>
      </c>
      <c r="B168" s="0" t="n">
        <v>0.586139975745603</v>
      </c>
      <c r="C168" s="0" t="n">
        <v>0.586139975745603</v>
      </c>
    </row>
    <row r="169" customFormat="false" ht="15" hidden="false" customHeight="false" outlineLevel="0" collapsed="false">
      <c r="A169" s="0" t="n">
        <v>0.66</v>
      </c>
      <c r="B169" s="0" t="n">
        <v>0.566902909824261</v>
      </c>
      <c r="C169" s="0" t="n">
        <v>0.566902909824261</v>
      </c>
    </row>
    <row r="170" customFormat="false" ht="15" hidden="false" customHeight="false" outlineLevel="0" collapsed="false">
      <c r="A170" s="0" t="n">
        <v>0.67</v>
      </c>
      <c r="B170" s="0" t="n">
        <v>0.547914407811122</v>
      </c>
      <c r="C170" s="0" t="n">
        <v>0.547914407811122</v>
      </c>
    </row>
    <row r="171" customFormat="false" ht="15" hidden="false" customHeight="false" outlineLevel="0" collapsed="false">
      <c r="A171" s="0" t="n">
        <v>0.68</v>
      </c>
      <c r="B171" s="0" t="n">
        <v>0.529164684131086</v>
      </c>
      <c r="C171" s="0" t="n">
        <v>0.529164684131086</v>
      </c>
    </row>
    <row r="172" customFormat="false" ht="15" hidden="false" customHeight="false" outlineLevel="0" collapsed="false">
      <c r="A172" s="0" t="n">
        <v>0.69</v>
      </c>
      <c r="B172" s="0" t="n">
        <v>0.510643528619135</v>
      </c>
      <c r="C172" s="0" t="n">
        <v>0.510643528619135</v>
      </c>
    </row>
    <row r="173" customFormat="false" ht="15" hidden="false" customHeight="false" outlineLevel="0" collapsed="false">
      <c r="A173" s="0" t="n">
        <v>0.7</v>
      </c>
      <c r="B173" s="0" t="n">
        <v>0.49234046555631</v>
      </c>
      <c r="C173" s="0" t="n">
        <v>0.49234046555631</v>
      </c>
    </row>
    <row r="174" customFormat="false" ht="15" hidden="false" customHeight="false" outlineLevel="0" collapsed="false">
      <c r="A174" s="0" t="n">
        <v>0.71</v>
      </c>
      <c r="B174" s="0" t="n">
        <v>0.474244889494933</v>
      </c>
      <c r="C174" s="0" t="n">
        <v>0.474244889494933</v>
      </c>
    </row>
    <row r="175" customFormat="false" ht="15" hidden="false" customHeight="false" outlineLevel="0" collapsed="false">
      <c r="A175" s="0" t="n">
        <v>0.72</v>
      </c>
      <c r="B175" s="0" t="n">
        <v>0.456346179744426</v>
      </c>
      <c r="C175" s="0" t="n">
        <v>0.456346179744426</v>
      </c>
    </row>
    <row r="176" customFormat="false" ht="15" hidden="false" customHeight="false" outlineLevel="0" collapsed="false">
      <c r="A176" s="0" t="n">
        <v>0.73</v>
      </c>
      <c r="B176" s="0" t="n">
        <v>0.438633795423623</v>
      </c>
      <c r="C176" s="0" t="n">
        <v>0.438633795423623</v>
      </c>
    </row>
    <row r="177" customFormat="false" ht="15" hidden="false" customHeight="false" outlineLevel="0" collapsed="false">
      <c r="A177" s="0" t="n">
        <v>0.74</v>
      </c>
      <c r="B177" s="0" t="n">
        <v>0.421097352979635</v>
      </c>
      <c r="C177" s="0" t="n">
        <v>0.421097352979635</v>
      </c>
    </row>
    <row r="178" customFormat="false" ht="15" hidden="false" customHeight="false" outlineLevel="0" collapsed="false">
      <c r="A178" s="0" t="n">
        <v>0.75</v>
      </c>
      <c r="B178" s="0" t="n">
        <v>0.403726688034112</v>
      </c>
      <c r="C178" s="0" t="n">
        <v>0.403726688034112</v>
      </c>
    </row>
    <row r="179" customFormat="false" ht="15" hidden="false" customHeight="false" outlineLevel="0" collapsed="false">
      <c r="A179" s="0" t="n">
        <v>0.76</v>
      </c>
      <c r="B179" s="0" t="n">
        <v>0.386511903351087</v>
      </c>
      <c r="C179" s="0" t="n">
        <v>0.386511903351087</v>
      </c>
    </row>
    <row r="180" customFormat="false" ht="15" hidden="false" customHeight="false" outlineLevel="0" collapsed="false">
      <c r="A180" s="0" t="n">
        <v>0.77</v>
      </c>
      <c r="B180" s="0" t="n">
        <v>0.369443404632625</v>
      </c>
      <c r="C180" s="0" t="n">
        <v>0.369443404632625</v>
      </c>
    </row>
    <row r="181" customFormat="false" ht="15" hidden="false" customHeight="false" outlineLevel="0" collapsed="false">
      <c r="A181" s="0" t="n">
        <v>0.78</v>
      </c>
      <c r="B181" s="0" t="n">
        <v>0.3525119257444</v>
      </c>
      <c r="C181" s="0" t="n">
        <v>0.3525119257444</v>
      </c>
    </row>
    <row r="182" customFormat="false" ht="15" hidden="false" customHeight="false" outlineLevel="0" collapsed="false">
      <c r="A182" s="0" t="n">
        <v>0.790000000000001</v>
      </c>
      <c r="B182" s="0" t="n">
        <v>0.335708544858059</v>
      </c>
      <c r="C182" s="0" t="n">
        <v>0.335708544858059</v>
      </c>
    </row>
    <row r="183" customFormat="false" ht="15" hidden="false" customHeight="false" outlineLevel="0" collapsed="false">
      <c r="A183" s="0" t="n">
        <v>0.8</v>
      </c>
      <c r="B183" s="0" t="n">
        <v>0.319024692874943</v>
      </c>
      <c r="C183" s="0" t="n">
        <v>0.319024692874943</v>
      </c>
    </row>
    <row r="184" customFormat="false" ht="15" hidden="false" customHeight="false" outlineLevel="0" collapsed="false">
      <c r="A184" s="0" t="n">
        <v>0.810000000000001</v>
      </c>
      <c r="B184" s="0" t="n">
        <v>0.302452155370108</v>
      </c>
      <c r="C184" s="0" t="n">
        <v>0.302452155370108</v>
      </c>
    </row>
    <row r="185" customFormat="false" ht="15" hidden="false" customHeight="false" outlineLevel="0" collapsed="false">
      <c r="A185" s="0" t="n">
        <v>0.82</v>
      </c>
      <c r="B185" s="0" t="n">
        <v>0.285983069169761</v>
      </c>
      <c r="C185" s="0" t="n">
        <v>0.285983069169761</v>
      </c>
    </row>
    <row r="186" customFormat="false" ht="15" hidden="false" customHeight="false" outlineLevel="0" collapsed="false">
      <c r="A186" s="0" t="n">
        <v>0.83</v>
      </c>
      <c r="B186" s="0" t="n">
        <v>0.269609914551652</v>
      </c>
      <c r="C186" s="0" t="n">
        <v>0.269609914551652</v>
      </c>
    </row>
    <row r="187" customFormat="false" ht="15" hidden="false" customHeight="false" outlineLevel="0" collapsed="false">
      <c r="A187" s="0" t="n">
        <v>0.84</v>
      </c>
      <c r="B187" s="0" t="n">
        <v>0.253325503938771</v>
      </c>
      <c r="C187" s="0" t="n">
        <v>0.253325503938771</v>
      </c>
    </row>
    <row r="188" customFormat="false" ht="15" hidden="false" customHeight="false" outlineLevel="0" collapsed="false">
      <c r="A188" s="0" t="n">
        <v>0.850000000000001</v>
      </c>
      <c r="B188" s="0" t="n">
        <v>0.237122967843362</v>
      </c>
      <c r="C188" s="0" t="n">
        <v>0.237122967843362</v>
      </c>
    </row>
    <row r="189" customFormat="false" ht="15" hidden="false" customHeight="false" outlineLevel="0" collapsed="false">
      <c r="A189" s="0" t="n">
        <v>0.86</v>
      </c>
      <c r="B189" s="0" t="n">
        <v>0.220995738711994</v>
      </c>
      <c r="C189" s="0" t="n">
        <v>0.220995738711994</v>
      </c>
    </row>
    <row r="190" customFormat="false" ht="15" hidden="false" customHeight="false" outlineLevel="0" collapsed="false">
      <c r="A190" s="0" t="n">
        <v>0.87</v>
      </c>
      <c r="B190" s="0" t="n">
        <v>0.20493753322395</v>
      </c>
      <c r="C190" s="0" t="n">
        <v>0.20493753322395</v>
      </c>
    </row>
    <row r="191" customFormat="false" ht="15" hidden="false" customHeight="false" outlineLevel="0" collapsed="false">
      <c r="A191" s="0" t="n">
        <v>0.88</v>
      </c>
      <c r="B191" s="0" t="n">
        <v>0.188942333504954</v>
      </c>
      <c r="C191" s="0" t="n">
        <v>0.188942333504954</v>
      </c>
    </row>
    <row r="192" customFormat="false" ht="15" hidden="false" customHeight="false" outlineLevel="0" collapsed="false">
      <c r="A192" s="0" t="n">
        <v>0.890000000000001</v>
      </c>
      <c r="B192" s="0" t="n">
        <v>0.173004367636476</v>
      </c>
      <c r="C192" s="0" t="n">
        <v>0.173004367636476</v>
      </c>
    </row>
    <row r="193" customFormat="false" ht="15" hidden="false" customHeight="false" outlineLevel="0" collapsed="false">
      <c r="A193" s="0" t="n">
        <v>0.900000000000001</v>
      </c>
      <c r="B193" s="0" t="n">
        <v>0.15711808976743</v>
      </c>
      <c r="C193" s="0" t="n">
        <v>0.15711808976743</v>
      </c>
    </row>
    <row r="194" customFormat="false" ht="15" hidden="false" customHeight="false" outlineLevel="0" collapsed="false">
      <c r="A194" s="0" t="n">
        <v>0.910000000000001</v>
      </c>
      <c r="B194" s="0" t="n">
        <v>0.141278160069826</v>
      </c>
      <c r="C194" s="0" t="n">
        <v>0.141278160069826</v>
      </c>
    </row>
    <row r="195" customFormat="false" ht="15" hidden="false" customHeight="false" outlineLevel="0" collapsed="false">
      <c r="A195" s="0" t="n">
        <v>0.92</v>
      </c>
      <c r="B195" s="0" t="n">
        <v>0.125479424722511</v>
      </c>
      <c r="C195" s="0" t="n">
        <v>0.125479424722511</v>
      </c>
    </row>
    <row r="196" customFormat="false" ht="15" hidden="false" customHeight="false" outlineLevel="0" collapsed="false">
      <c r="A196" s="0" t="n">
        <v>0.930000000000001</v>
      </c>
      <c r="B196" s="0" t="n">
        <v>0.109716896057066</v>
      </c>
      <c r="C196" s="0" t="n">
        <v>0.109716896057066</v>
      </c>
    </row>
    <row r="197" customFormat="false" ht="15" hidden="false" customHeight="false" outlineLevel="0" collapsed="false">
      <c r="A197" s="0" t="n">
        <v>0.940000000000001</v>
      </c>
      <c r="B197" s="0" t="n">
        <v>0.0939857329566903</v>
      </c>
      <c r="C197" s="0" t="n">
        <v>0.0939857329566903</v>
      </c>
    </row>
    <row r="198" customFormat="false" ht="15" hidden="false" customHeight="false" outlineLevel="0" collapsed="false">
      <c r="A198" s="0" t="n">
        <v>0.950000000000001</v>
      </c>
      <c r="B198" s="0" t="n">
        <v>0.0782812215620083</v>
      </c>
      <c r="C198" s="0" t="n">
        <v>0.0782812215620083</v>
      </c>
    </row>
    <row r="199" customFormat="false" ht="15" hidden="false" customHeight="false" outlineLevel="0" collapsed="false">
      <c r="A199" s="0" t="n">
        <v>0.960000000000001</v>
      </c>
      <c r="B199" s="0" t="n">
        <v>0.0625987563065919</v>
      </c>
      <c r="C199" s="0" t="n">
        <v>0.0625987563065919</v>
      </c>
    </row>
    <row r="200" customFormat="false" ht="15" hidden="false" customHeight="false" outlineLevel="0" collapsed="false">
      <c r="A200" s="0" t="n">
        <v>0.97</v>
      </c>
      <c r="B200" s="0" t="n">
        <v>0.0469338212790605</v>
      </c>
      <c r="C200" s="0" t="n">
        <v>0.0469338212790605</v>
      </c>
    </row>
    <row r="201" customFormat="false" ht="15" hidden="false" customHeight="false" outlineLevel="0" collapsed="false">
      <c r="A201" s="0" t="n">
        <v>0.98</v>
      </c>
      <c r="B201" s="0" t="n">
        <v>0.031281971887438</v>
      </c>
      <c r="C201" s="0" t="n">
        <v>0.031281971887438</v>
      </c>
    </row>
    <row r="202" customFormat="false" ht="15" hidden="false" customHeight="false" outlineLevel="0" collapsed="false">
      <c r="A202" s="0" t="n">
        <v>0.990000000000001</v>
      </c>
      <c r="B202" s="0" t="n">
        <v>0.0156388167845253</v>
      </c>
      <c r="C202" s="0" t="n">
        <v>0.0156388167845253</v>
      </c>
    </row>
    <row r="203" customFormat="false" ht="15" hidden="false" customHeight="false" outlineLevel="0" collapsed="false">
      <c r="A203" s="0" t="s">
        <v>0</v>
      </c>
      <c r="B203" s="0" t="s">
        <v>1</v>
      </c>
      <c r="C203" s="0" t="s">
        <v>4</v>
      </c>
    </row>
    <row r="204" customFormat="false" ht="15" hidden="false" customHeight="false" outlineLevel="0" collapsed="false">
      <c r="A204" s="0" t="n">
        <v>0</v>
      </c>
      <c r="B204" s="0" t="n">
        <v>0</v>
      </c>
      <c r="C204" s="0" t="n">
        <v>0</v>
      </c>
    </row>
    <row r="205" customFormat="false" ht="15" hidden="false" customHeight="false" outlineLevel="0" collapsed="false">
      <c r="A205" s="0" t="n">
        <v>0.01</v>
      </c>
      <c r="B205" s="0" t="n">
        <v>0.05459948112716</v>
      </c>
      <c r="C205" s="0" t="n">
        <v>0.05459948112716</v>
      </c>
    </row>
    <row r="206" customFormat="false" ht="15" hidden="false" customHeight="false" outlineLevel="0" collapsed="false">
      <c r="A206" s="0" t="n">
        <v>0.02</v>
      </c>
      <c r="B206" s="0" t="n">
        <v>0.10903215710056</v>
      </c>
      <c r="C206" s="0" t="n">
        <v>0.10903215710056</v>
      </c>
    </row>
    <row r="207" customFormat="false" ht="15" hidden="false" customHeight="false" outlineLevel="0" collapsed="false">
      <c r="A207" s="0" t="n">
        <v>0.03</v>
      </c>
      <c r="B207" s="0" t="n">
        <v>0.163132241379514</v>
      </c>
      <c r="C207" s="0" t="n">
        <v>0.163132241379514</v>
      </c>
    </row>
    <row r="208" customFormat="false" ht="15" hidden="false" customHeight="false" outlineLevel="0" collapsed="false">
      <c r="A208" s="0" t="n">
        <v>0.04</v>
      </c>
      <c r="B208" s="0" t="n">
        <v>0.216735974934543</v>
      </c>
      <c r="C208" s="0" t="n">
        <v>0.216735974934543</v>
      </c>
    </row>
    <row r="209" customFormat="false" ht="15" hidden="false" customHeight="false" outlineLevel="0" collapsed="false">
      <c r="A209" s="0" t="n">
        <v>0.05</v>
      </c>
      <c r="B209" s="0" t="n">
        <v>0.269682615841042</v>
      </c>
      <c r="C209" s="0" t="n">
        <v>0.269682615841042</v>
      </c>
    </row>
    <row r="210" customFormat="false" ht="15" hidden="false" customHeight="false" outlineLevel="0" collapsed="false">
      <c r="A210" s="0" t="n">
        <v>0.06</v>
      </c>
      <c r="B210" s="0" t="n">
        <v>0.321815400227814</v>
      </c>
      <c r="C210" s="0" t="n">
        <v>0.321815400227814</v>
      </c>
    </row>
    <row r="211" customFormat="false" ht="15" hidden="false" customHeight="false" outlineLevel="0" collapsed="false">
      <c r="A211" s="0" t="n">
        <v>0.07</v>
      </c>
      <c r="B211" s="0" t="n">
        <v>0.372982465607949</v>
      </c>
      <c r="C211" s="0" t="n">
        <v>0.372982465607949</v>
      </c>
    </row>
    <row r="212" customFormat="false" ht="15" hidden="false" customHeight="false" outlineLevel="0" collapsed="false">
      <c r="A212" s="0" t="n">
        <v>0.08</v>
      </c>
      <c r="B212" s="0" t="n">
        <v>0.423037728101118</v>
      </c>
      <c r="C212" s="0" t="n">
        <v>0.423037728101118</v>
      </c>
    </row>
    <row r="213" customFormat="false" ht="15" hidden="false" customHeight="false" outlineLevel="0" collapsed="false">
      <c r="A213" s="0" t="n">
        <v>0.09</v>
      </c>
      <c r="B213" s="0" t="n">
        <v>0.471841705643547</v>
      </c>
      <c r="C213" s="0" t="n">
        <v>0.471841705643547</v>
      </c>
    </row>
    <row r="214" customFormat="false" ht="15" hidden="false" customHeight="false" outlineLevel="0" collapsed="false">
      <c r="A214" s="0" t="n">
        <v>0.1</v>
      </c>
      <c r="B214" s="0" t="n">
        <v>0.519262279965327</v>
      </c>
      <c r="C214" s="0" t="n">
        <v>0.519262279965327</v>
      </c>
    </row>
    <row r="215" customFormat="false" ht="15" hidden="false" customHeight="false" outlineLevel="0" collapsed="false">
      <c r="A215" s="0" t="n">
        <v>0.11</v>
      </c>
      <c r="B215" s="0" t="n">
        <v>0.565175390883444</v>
      </c>
      <c r="C215" s="0" t="n">
        <v>0.565175390883444</v>
      </c>
    </row>
    <row r="216" customFormat="false" ht="15" hidden="false" customHeight="false" outlineLevel="0" collapsed="false">
      <c r="A216" s="0" t="n">
        <v>0.12</v>
      </c>
      <c r="B216" s="0" t="n">
        <v>0.60946565730077</v>
      </c>
      <c r="C216" s="0" t="n">
        <v>0.60946565730077</v>
      </c>
    </row>
    <row r="217" customFormat="false" ht="15" hidden="false" customHeight="false" outlineLevel="0" collapsed="false">
      <c r="A217" s="0" t="n">
        <v>0.13</v>
      </c>
      <c r="B217" s="0" t="n">
        <v>0.652026920203137</v>
      </c>
      <c r="C217" s="0" t="n">
        <v>0.652026920203137</v>
      </c>
    </row>
    <row r="218" customFormat="false" ht="15" hidden="false" customHeight="false" outlineLevel="0" collapsed="false">
      <c r="A218" s="0" t="n">
        <v>0.14</v>
      </c>
      <c r="B218" s="0" t="n">
        <v>0.692762703894428</v>
      </c>
      <c r="C218" s="0" t="n">
        <v>0.692762703894428</v>
      </c>
    </row>
    <row r="219" customFormat="false" ht="15" hidden="false" customHeight="false" outlineLevel="0" collapsed="false">
      <c r="A219" s="0" t="n">
        <v>0.15</v>
      </c>
      <c r="B219" s="0" t="n">
        <v>0.731586592689047</v>
      </c>
      <c r="C219" s="0" t="n">
        <v>0.731586592689047</v>
      </c>
    </row>
    <row r="220" customFormat="false" ht="15" hidden="false" customHeight="false" outlineLevel="0" collapsed="false">
      <c r="A220" s="0" t="n">
        <v>0.16</v>
      </c>
      <c r="B220" s="0" t="n">
        <v>0.768422521277229</v>
      </c>
      <c r="C220" s="0" t="n">
        <v>0.768422521277229</v>
      </c>
    </row>
    <row r="221" customFormat="false" ht="15" hidden="false" customHeight="false" outlineLevel="0" collapsed="false">
      <c r="A221" s="0" t="n">
        <v>0.17</v>
      </c>
      <c r="B221" s="0" t="n">
        <v>0.803204977976892</v>
      </c>
      <c r="C221" s="0" t="n">
        <v>0.803204977976892</v>
      </c>
    </row>
    <row r="222" customFormat="false" ht="15" hidden="false" customHeight="false" outlineLevel="0" collapsed="false">
      <c r="A222" s="0" t="n">
        <v>0.18</v>
      </c>
      <c r="B222" s="0" t="n">
        <v>0.835879121071467</v>
      </c>
      <c r="C222" s="0" t="n">
        <v>0.835879121071467</v>
      </c>
    </row>
    <row r="223" customFormat="false" ht="15" hidden="false" customHeight="false" outlineLevel="0" collapsed="false">
      <c r="A223" s="0" t="n">
        <v>0.19</v>
      </c>
      <c r="B223" s="0" t="n">
        <v>0.866400809392602</v>
      </c>
      <c r="C223" s="0" t="n">
        <v>0.866400809392602</v>
      </c>
    </row>
    <row r="224" customFormat="false" ht="15" hidden="false" customHeight="false" outlineLevel="0" collapsed="false">
      <c r="A224" s="0" t="n">
        <v>0.2</v>
      </c>
      <c r="B224" s="0" t="n">
        <v>0.894736549226503</v>
      </c>
      <c r="C224" s="0" t="n">
        <v>0.894736549226503</v>
      </c>
    </row>
    <row r="225" customFormat="false" ht="15" hidden="false" customHeight="false" outlineLevel="0" collapsed="false">
      <c r="A225" s="0" t="n">
        <v>0.21</v>
      </c>
      <c r="B225" s="0" t="n">
        <v>0.920863360490866</v>
      </c>
      <c r="C225" s="0" t="n">
        <v>0.920863360490866</v>
      </c>
    </row>
    <row r="226" customFormat="false" ht="15" hidden="false" customHeight="false" outlineLevel="0" collapsed="false">
      <c r="A226" s="0" t="n">
        <v>0.22</v>
      </c>
      <c r="B226" s="0" t="n">
        <v>0.944768565934716</v>
      </c>
      <c r="C226" s="0" t="n">
        <v>0.944768565934716</v>
      </c>
    </row>
    <row r="227" customFormat="false" ht="15" hidden="false" customHeight="false" outlineLevel="0" collapsed="false">
      <c r="A227" s="0" t="n">
        <v>0.23</v>
      </c>
      <c r="B227" s="0" t="n">
        <v>0.966449507846421</v>
      </c>
      <c r="C227" s="0" t="n">
        <v>0.966449507846421</v>
      </c>
    </row>
    <row r="228" customFormat="false" ht="15" hidden="false" customHeight="false" outlineLevel="0" collapsed="false">
      <c r="A228" s="0" t="n">
        <v>0.24</v>
      </c>
      <c r="B228" s="0" t="n">
        <v>0.98591319740729</v>
      </c>
      <c r="C228" s="0" t="n">
        <v>0.98591319740729</v>
      </c>
    </row>
    <row r="229" customFormat="false" ht="15" hidden="false" customHeight="false" outlineLevel="0" collapsed="false">
      <c r="A229" s="0" t="n">
        <v>0.25</v>
      </c>
      <c r="B229" s="0" t="n">
        <v>1.00317590239293</v>
      </c>
      <c r="C229" s="0" t="n">
        <v>1.00317590239293</v>
      </c>
    </row>
    <row r="230" customFormat="false" ht="15" hidden="false" customHeight="false" outlineLevel="0" collapsed="false">
      <c r="A230" s="0" t="n">
        <v>0.26</v>
      </c>
      <c r="B230" s="0" t="n">
        <v>1.01826267939679</v>
      </c>
      <c r="C230" s="0" t="n">
        <v>1.01826267939679</v>
      </c>
    </row>
    <row r="231" customFormat="false" ht="15" hidden="false" customHeight="false" outlineLevel="0" collapsed="false">
      <c r="A231" s="0" t="n">
        <v>0.27</v>
      </c>
      <c r="B231" s="0" t="n">
        <v>1.03120685712658</v>
      </c>
      <c r="C231" s="0" t="n">
        <v>1.03120685712658</v>
      </c>
    </row>
    <row r="232" customFormat="false" ht="15" hidden="false" customHeight="false" outlineLevel="0" collapsed="false">
      <c r="A232" s="0" t="n">
        <v>0.28</v>
      </c>
      <c r="B232" s="0" t="n">
        <v>1.04204947760309</v>
      </c>
      <c r="C232" s="0" t="n">
        <v>1.04204947760309</v>
      </c>
    </row>
    <row r="233" customFormat="false" ht="15" hidden="false" customHeight="false" outlineLevel="0" collapsed="false">
      <c r="A233" s="0" t="n">
        <v>0.29</v>
      </c>
      <c r="B233" s="0" t="n">
        <v>1.05083870227168</v>
      </c>
      <c r="C233" s="0" t="n">
        <v>1.05083870227168</v>
      </c>
    </row>
    <row r="234" customFormat="false" ht="15" hidden="false" customHeight="false" outlineLevel="0" collapsed="false">
      <c r="A234" s="0" t="n">
        <v>0.3</v>
      </c>
      <c r="B234" s="0" t="n">
        <v>1.05762919012118</v>
      </c>
      <c r="C234" s="0" t="n">
        <v>1.05762919012118</v>
      </c>
    </row>
    <row r="235" customFormat="false" ht="15" hidden="false" customHeight="false" outlineLevel="0" collapsed="false">
      <c r="A235" s="0" t="n">
        <v>0.31</v>
      </c>
      <c r="B235" s="0" t="n">
        <v>1.06248145489632</v>
      </c>
      <c r="C235" s="0" t="n">
        <v>1.06248145489632</v>
      </c>
    </row>
    <row r="236" customFormat="false" ht="15" hidden="false" customHeight="false" outlineLevel="0" collapsed="false">
      <c r="A236" s="0" t="n">
        <v>0.32</v>
      </c>
      <c r="B236" s="0" t="n">
        <v>1.06546120839155</v>
      </c>
      <c r="C236" s="0" t="n">
        <v>1.06546120839155</v>
      </c>
    </row>
    <row r="237" customFormat="false" ht="15" hidden="false" customHeight="false" outlineLevel="0" collapsed="false">
      <c r="A237" s="0" t="n">
        <v>0.33</v>
      </c>
      <c r="B237" s="0" t="n">
        <v>1.06663869663231</v>
      </c>
      <c r="C237" s="0" t="n">
        <v>1.06663869663231</v>
      </c>
    </row>
    <row r="238" customFormat="false" ht="15" hidden="false" customHeight="false" outlineLevel="0" collapsed="false">
      <c r="A238" s="0" t="n">
        <v>0.34</v>
      </c>
      <c r="B238" s="0" t="n">
        <v>1.06608803549139</v>
      </c>
      <c r="C238" s="0" t="n">
        <v>1.06608803549139</v>
      </c>
    </row>
    <row r="239" customFormat="false" ht="15" hidden="false" customHeight="false" outlineLevel="0" collapsed="false">
      <c r="A239" s="0" t="n">
        <v>0.35</v>
      </c>
      <c r="B239" s="0" t="n">
        <v>1.06388655195915</v>
      </c>
      <c r="C239" s="0" t="n">
        <v>1.06388655195915</v>
      </c>
    </row>
    <row r="240" customFormat="false" ht="15" hidden="false" customHeight="false" outlineLevel="0" collapsed="false">
      <c r="A240" s="0" t="n">
        <v>0.36</v>
      </c>
      <c r="B240" s="0" t="n">
        <v>1.06011413689718</v>
      </c>
      <c r="C240" s="0" t="n">
        <v>1.06011413689718</v>
      </c>
    </row>
    <row r="241" customFormat="false" ht="15" hidden="false" customHeight="false" outlineLevel="0" collapsed="false">
      <c r="A241" s="0" t="n">
        <v>0.37</v>
      </c>
      <c r="B241" s="0" t="n">
        <v>1.05485261466183</v>
      </c>
      <c r="C241" s="0" t="n">
        <v>1.05485261466183</v>
      </c>
    </row>
    <row r="242" customFormat="false" ht="15" hidden="false" customHeight="false" outlineLevel="0" collapsed="false">
      <c r="A242" s="0" t="n">
        <v>0.38</v>
      </c>
      <c r="B242" s="0" t="n">
        <v>1.04818513449909</v>
      </c>
      <c r="C242" s="0" t="n">
        <v>1.04818513449909</v>
      </c>
    </row>
    <row r="243" customFormat="false" ht="15" hidden="false" customHeight="false" outlineLevel="0" collapsed="false">
      <c r="A243" s="0" t="n">
        <v>0.39</v>
      </c>
      <c r="B243" s="0" t="n">
        <v>1.04019558809125</v>
      </c>
      <c r="C243" s="0" t="n">
        <v>1.04019558809125</v>
      </c>
    </row>
    <row r="244" customFormat="false" ht="15" hidden="false" customHeight="false" outlineLevel="0" collapsed="false">
      <c r="A244" s="0" t="n">
        <v>0.4</v>
      </c>
      <c r="B244" s="0" t="n">
        <v>1.03096805709178</v>
      </c>
      <c r="C244" s="0" t="n">
        <v>1.03096805709178</v>
      </c>
    </row>
    <row r="245" customFormat="false" ht="15" hidden="false" customHeight="false" outlineLevel="0" collapsed="false">
      <c r="A245" s="0" t="n">
        <v>0.41</v>
      </c>
      <c r="B245" s="0" t="n">
        <v>1.02058629392365</v>
      </c>
      <c r="C245" s="0" t="n">
        <v>1.02058629392365</v>
      </c>
    </row>
    <row r="246" customFormat="false" ht="15" hidden="false" customHeight="false" outlineLevel="0" collapsed="false">
      <c r="A246" s="0" t="n">
        <v>0.42</v>
      </c>
      <c r="B246" s="0" t="n">
        <v>1.00913323854947</v>
      </c>
      <c r="C246" s="0" t="n">
        <v>1.00913323854947</v>
      </c>
    </row>
    <row r="247" customFormat="false" ht="15" hidden="false" customHeight="false" outlineLevel="0" collapsed="false">
      <c r="A247" s="0" t="n">
        <v>0.43</v>
      </c>
      <c r="B247" s="0" t="n">
        <v>0.99669057335593</v>
      </c>
      <c r="C247" s="0" t="n">
        <v>0.99669057335593</v>
      </c>
    </row>
    <row r="248" customFormat="false" ht="15" hidden="false" customHeight="false" outlineLevel="0" collapsed="false">
      <c r="A248" s="0" t="n">
        <v>0.44</v>
      </c>
      <c r="B248" s="0" t="n">
        <v>0.983338317739287</v>
      </c>
      <c r="C248" s="0" t="n">
        <v>0.983338317739287</v>
      </c>
    </row>
    <row r="249" customFormat="false" ht="15" hidden="false" customHeight="false" outlineLevel="0" collapsed="false">
      <c r="A249" s="0" t="n">
        <v>0.45</v>
      </c>
      <c r="B249" s="0" t="n">
        <v>0.969154463439273</v>
      </c>
      <c r="C249" s="0" t="n">
        <v>0.969154463439273</v>
      </c>
    </row>
    <row r="250" customFormat="false" ht="15" hidden="false" customHeight="false" outlineLevel="0" collapsed="false">
      <c r="A250" s="0" t="n">
        <v>0.46</v>
      </c>
      <c r="B250" s="0" t="n">
        <v>0.954214651153057</v>
      </c>
      <c r="C250" s="0" t="n">
        <v>0.954214651153057</v>
      </c>
    </row>
    <row r="251" customFormat="false" ht="15" hidden="false" customHeight="false" outlineLevel="0" collapsed="false">
      <c r="A251" s="0" t="n">
        <v>0.47</v>
      </c>
      <c r="B251" s="0" t="n">
        <v>0.938591888474079</v>
      </c>
      <c r="C251" s="0" t="n">
        <v>0.938591888474079</v>
      </c>
    </row>
    <row r="252" customFormat="false" ht="15" hidden="false" customHeight="false" outlineLevel="0" collapsed="false">
      <c r="A252" s="0" t="n">
        <v>0.48</v>
      </c>
      <c r="B252" s="0" t="n">
        <v>0.922356308747604</v>
      </c>
      <c r="C252" s="0" t="n">
        <v>0.922356308747604</v>
      </c>
    </row>
    <row r="253" customFormat="false" ht="15" hidden="false" customHeight="false" outlineLevel="0" collapsed="false">
      <c r="A253" s="0" t="n">
        <v>0.49</v>
      </c>
      <c r="B253" s="0" t="n">
        <v>0.905574970019731</v>
      </c>
      <c r="C253" s="0" t="n">
        <v>0.905574970019731</v>
      </c>
    </row>
    <row r="254" customFormat="false" ht="15" hidden="false" customHeight="false" outlineLevel="0" collapsed="false">
      <c r="A254" s="0" t="n">
        <v>0.5</v>
      </c>
      <c r="B254" s="0" t="n">
        <v>0.888311692882409</v>
      </c>
      <c r="C254" s="0" t="n">
        <v>0.888311692882409</v>
      </c>
    </row>
    <row r="255" customFormat="false" ht="15" hidden="false" customHeight="false" outlineLevel="0" collapsed="false">
      <c r="A255" s="0" t="n">
        <v>0.51</v>
      </c>
      <c r="B255" s="0" t="n">
        <v>0.870626935685929</v>
      </c>
      <c r="C255" s="0" t="n">
        <v>0.870626935685929</v>
      </c>
    </row>
    <row r="256" customFormat="false" ht="15" hidden="false" customHeight="false" outlineLevel="0" collapsed="false">
      <c r="A256" s="0" t="n">
        <v>0.52</v>
      </c>
      <c r="B256" s="0" t="n">
        <v>0.852577705303859</v>
      </c>
      <c r="C256" s="0" t="n">
        <v>0.852577705303859</v>
      </c>
    </row>
    <row r="257" customFormat="false" ht="15" hidden="false" customHeight="false" outlineLevel="0" collapsed="false">
      <c r="A257" s="0" t="n">
        <v>0.53</v>
      </c>
      <c r="B257" s="0" t="n">
        <v>0.834217501393896</v>
      </c>
      <c r="C257" s="0" t="n">
        <v>0.834217501393896</v>
      </c>
    </row>
    <row r="258" customFormat="false" ht="15" hidden="false" customHeight="false" outlineLevel="0" collapsed="false">
      <c r="A258" s="0" t="n">
        <v>0.54</v>
      </c>
      <c r="B258" s="0" t="n">
        <v>0.815596291901574</v>
      </c>
      <c r="C258" s="0" t="n">
        <v>0.815596291901574</v>
      </c>
    </row>
    <row r="259" customFormat="false" ht="15" hidden="false" customHeight="false" outlineLevel="0" collapsed="false">
      <c r="A259" s="0" t="n">
        <v>0.55</v>
      </c>
      <c r="B259" s="0" t="n">
        <v>0.796760517401266</v>
      </c>
      <c r="C259" s="0" t="n">
        <v>0.796760517401266</v>
      </c>
    </row>
    <row r="260" customFormat="false" ht="15" hidden="false" customHeight="false" outlineLevel="0" collapsed="false">
      <c r="A260" s="0" t="n">
        <v>0.56</v>
      </c>
      <c r="B260" s="0" t="n">
        <v>0.777753121758932</v>
      </c>
      <c r="C260" s="0" t="n">
        <v>0.777753121758932</v>
      </c>
    </row>
    <row r="261" customFormat="false" ht="15" hidden="false" customHeight="false" outlineLevel="0" collapsed="false">
      <c r="A261" s="0" t="n">
        <v>0.57</v>
      </c>
      <c r="B261" s="0" t="n">
        <v>0.758613606531633</v>
      </c>
      <c r="C261" s="0" t="n">
        <v>0.758613606531633</v>
      </c>
    </row>
    <row r="262" customFormat="false" ht="15" hidden="false" customHeight="false" outlineLevel="0" collapsed="false">
      <c r="A262" s="0" t="n">
        <v>0.58</v>
      </c>
      <c r="B262" s="0" t="n">
        <v>0.739378106487438</v>
      </c>
      <c r="C262" s="0" t="n">
        <v>0.739378106487438</v>
      </c>
    </row>
    <row r="263" customFormat="false" ht="15" hidden="false" customHeight="false" outlineLevel="0" collapsed="false">
      <c r="A263" s="0" t="n">
        <v>0.59</v>
      </c>
      <c r="B263" s="0" t="n">
        <v>0.720079483633064</v>
      </c>
      <c r="C263" s="0" t="n">
        <v>0.720079483633064</v>
      </c>
    </row>
    <row r="264" customFormat="false" ht="15" hidden="false" customHeight="false" outlineLevel="0" collapsed="false">
      <c r="A264" s="0" t="n">
        <v>0.6</v>
      </c>
      <c r="B264" s="0" t="n">
        <v>0.700747437172354</v>
      </c>
      <c r="C264" s="0" t="n">
        <v>0.700747437172354</v>
      </c>
    </row>
    <row r="265" customFormat="false" ht="15" hidden="false" customHeight="false" outlineLevel="0" collapsed="false">
      <c r="A265" s="0" t="n">
        <v>0.61</v>
      </c>
      <c r="B265" s="0" t="n">
        <v>0.681408626883056</v>
      </c>
      <c r="C265" s="0" t="n">
        <v>0.681408626883056</v>
      </c>
    </row>
    <row r="266" customFormat="false" ht="15" hidden="false" customHeight="false" outlineLevel="0" collapsed="false">
      <c r="A266" s="0" t="n">
        <v>0.62</v>
      </c>
      <c r="B266" s="0" t="n">
        <v>0.662086807488766</v>
      </c>
      <c r="C266" s="0" t="n">
        <v>0.662086807488766</v>
      </c>
    </row>
    <row r="267" customFormat="false" ht="15" hidden="false" customHeight="false" outlineLevel="0" collapsed="false">
      <c r="A267" s="0" t="n">
        <v>0.63</v>
      </c>
      <c r="B267" s="0" t="n">
        <v>0.642802971713866</v>
      </c>
      <c r="C267" s="0" t="n">
        <v>0.642802971713866</v>
      </c>
    </row>
    <row r="268" customFormat="false" ht="15" hidden="false" customHeight="false" outlineLevel="0" collapsed="false">
      <c r="A268" s="0" t="n">
        <v>0.64</v>
      </c>
      <c r="B268" s="0" t="n">
        <v>0.623575499838106</v>
      </c>
      <c r="C268" s="0" t="n">
        <v>0.623575499838106</v>
      </c>
    </row>
    <row r="269" customFormat="false" ht="15" hidden="false" customHeight="false" outlineLevel="0" collapsed="false">
      <c r="A269" s="0" t="n">
        <v>0.65</v>
      </c>
      <c r="B269" s="0" t="n">
        <v>0.604420313710708</v>
      </c>
      <c r="C269" s="0" t="n">
        <v>0.604420313710708</v>
      </c>
    </row>
    <row r="270" customFormat="false" ht="15" hidden="false" customHeight="false" outlineLevel="0" collapsed="false">
      <c r="A270" s="0" t="n">
        <v>0.66</v>
      </c>
      <c r="B270" s="0" t="n">
        <v>0.585351033338077</v>
      </c>
      <c r="C270" s="0" t="n">
        <v>0.585351033338077</v>
      </c>
    </row>
    <row r="271" customFormat="false" ht="15" hidden="false" customHeight="false" outlineLevel="0" collapsed="false">
      <c r="A271" s="0" t="n">
        <v>0.67</v>
      </c>
      <c r="B271" s="0" t="n">
        <v>0.56637913432115</v>
      </c>
      <c r="C271" s="0" t="n">
        <v>0.56637913432115</v>
      </c>
    </row>
    <row r="272" customFormat="false" ht="15" hidden="false" customHeight="false" outlineLevel="0" collapsed="false">
      <c r="A272" s="0" t="n">
        <v>0.68</v>
      </c>
      <c r="B272" s="0" t="n">
        <v>0.547514104585043</v>
      </c>
      <c r="C272" s="0" t="n">
        <v>0.547514104585043</v>
      </c>
    </row>
    <row r="273" customFormat="false" ht="15" hidden="false" customHeight="false" outlineLevel="0" collapsed="false">
      <c r="A273" s="0" t="n">
        <v>0.69</v>
      </c>
      <c r="B273" s="0" t="n">
        <v>0.528763599012218</v>
      </c>
      <c r="C273" s="0" t="n">
        <v>0.528763599012218</v>
      </c>
    </row>
    <row r="274" customFormat="false" ht="15" hidden="false" customHeight="false" outlineLevel="0" collapsed="false">
      <c r="A274" s="0" t="n">
        <v>0.7</v>
      </c>
      <c r="B274" s="0" t="n">
        <v>0.510133590758283</v>
      </c>
      <c r="C274" s="0" t="n">
        <v>0.510133590758283</v>
      </c>
    </row>
    <row r="275" customFormat="false" ht="15" hidden="false" customHeight="false" outlineLevel="0" collapsed="false">
      <c r="A275" s="0" t="n">
        <v>0.71</v>
      </c>
      <c r="B275" s="0" t="n">
        <v>0.491628518194529</v>
      </c>
      <c r="C275" s="0" t="n">
        <v>0.491628518194529</v>
      </c>
    </row>
    <row r="276" customFormat="false" ht="15" hidden="false" customHeight="false" outlineLevel="0" collapsed="false">
      <c r="A276" s="0" t="n">
        <v>0.72</v>
      </c>
      <c r="B276" s="0" t="n">
        <v>0.47325142658143</v>
      </c>
      <c r="C276" s="0" t="n">
        <v>0.47325142658143</v>
      </c>
    </row>
    <row r="277" customFormat="false" ht="15" hidden="false" customHeight="false" outlineLevel="0" collapsed="false">
      <c r="A277" s="0" t="n">
        <v>0.73</v>
      </c>
      <c r="B277" s="0" t="n">
        <v>0.455004103730855</v>
      </c>
      <c r="C277" s="0" t="n">
        <v>0.455004103730855</v>
      </c>
    </row>
    <row r="278" customFormat="false" ht="15" hidden="false" customHeight="false" outlineLevel="0" collapsed="false">
      <c r="A278" s="0" t="n">
        <v>0.74</v>
      </c>
      <c r="B278" s="0" t="n">
        <v>0.436887209060322</v>
      </c>
      <c r="C278" s="0" t="n">
        <v>0.436887209060322</v>
      </c>
    </row>
    <row r="279" customFormat="false" ht="15" hidden="false" customHeight="false" outlineLevel="0" collapsed="false">
      <c r="A279" s="0" t="n">
        <v>0.75</v>
      </c>
      <c r="B279" s="0" t="n">
        <v>0.418900395579086</v>
      </c>
      <c r="C279" s="0" t="n">
        <v>0.418900395579086</v>
      </c>
    </row>
    <row r="280" customFormat="false" ht="15" hidden="false" customHeight="false" outlineLevel="0" collapsed="false">
      <c r="A280" s="0" t="n">
        <v>0.76</v>
      </c>
      <c r="B280" s="0" t="n">
        <v>0.401042424472394</v>
      </c>
      <c r="C280" s="0" t="n">
        <v>0.401042424472394</v>
      </c>
    </row>
    <row r="281" customFormat="false" ht="15" hidden="false" customHeight="false" outlineLevel="0" collapsed="false">
      <c r="A281" s="0" t="n">
        <v>0.77</v>
      </c>
      <c r="B281" s="0" t="n">
        <v>0.383311272066249</v>
      </c>
      <c r="C281" s="0" t="n">
        <v>0.383311272066249</v>
      </c>
    </row>
    <row r="282" customFormat="false" ht="15" hidden="false" customHeight="false" outlineLevel="0" collapsed="false">
      <c r="A282" s="0" t="n">
        <v>0.78</v>
      </c>
      <c r="B282" s="0" t="n">
        <v>0.365704229060124</v>
      </c>
      <c r="C282" s="0" t="n">
        <v>0.365704229060124</v>
      </c>
    </row>
    <row r="283" customFormat="false" ht="15" hidden="false" customHeight="false" outlineLevel="0" collapsed="false">
      <c r="A283" s="0" t="n">
        <v>0.790000000000001</v>
      </c>
      <c r="B283" s="0" t="n">
        <v>0.348217992009174</v>
      </c>
      <c r="C283" s="0" t="n">
        <v>0.348217992009174</v>
      </c>
    </row>
    <row r="284" customFormat="false" ht="15" hidden="false" customHeight="false" outlineLevel="0" collapsed="false">
      <c r="A284" s="0" t="n">
        <v>0.8</v>
      </c>
      <c r="B284" s="0" t="n">
        <v>0.330848747120561</v>
      </c>
      <c r="C284" s="0" t="n">
        <v>0.330848747120561</v>
      </c>
    </row>
    <row r="285" customFormat="false" ht="15" hidden="false" customHeight="false" outlineLevel="0" collapsed="false">
      <c r="A285" s="0" t="n">
        <v>0.810000000000001</v>
      </c>
      <c r="B285" s="0" t="n">
        <v>0.31359224650089</v>
      </c>
      <c r="C285" s="0" t="n">
        <v>0.31359224650089</v>
      </c>
    </row>
    <row r="286" customFormat="false" ht="15" hidden="false" customHeight="false" outlineLevel="0" collapsed="false">
      <c r="A286" s="0" t="n">
        <v>0.82</v>
      </c>
      <c r="B286" s="0" t="n">
        <v>0.296443877053688</v>
      </c>
      <c r="C286" s="0" t="n">
        <v>0.296443877053688</v>
      </c>
    </row>
    <row r="287" customFormat="false" ht="15" hidden="false" customHeight="false" outlineLevel="0" collapsed="false">
      <c r="A287" s="0" t="n">
        <v>0.83</v>
      </c>
      <c r="B287" s="0" t="n">
        <v>0.279398722277971</v>
      </c>
      <c r="C287" s="0" t="n">
        <v>0.279398722277971</v>
      </c>
    </row>
    <row r="288" customFormat="false" ht="15" hidden="false" customHeight="false" outlineLevel="0" collapsed="false">
      <c r="A288" s="0" t="n">
        <v>0.84</v>
      </c>
      <c r="B288" s="0" t="n">
        <v>0.262451617261706</v>
      </c>
      <c r="C288" s="0" t="n">
        <v>0.262451617261706</v>
      </c>
    </row>
    <row r="289" customFormat="false" ht="15" hidden="false" customHeight="false" outlineLevel="0" collapsed="false">
      <c r="A289" s="0" t="n">
        <v>0.850000000000001</v>
      </c>
      <c r="B289" s="0" t="n">
        <v>0.245597197198188</v>
      </c>
      <c r="C289" s="0" t="n">
        <v>0.245597197198188</v>
      </c>
    </row>
    <row r="290" customFormat="false" ht="15" hidden="false" customHeight="false" outlineLevel="0" collapsed="false">
      <c r="A290" s="0" t="n">
        <v>0.86</v>
      </c>
      <c r="B290" s="0" t="n">
        <v>0.22882993977968</v>
      </c>
      <c r="C290" s="0" t="n">
        <v>0.22882993977968</v>
      </c>
    </row>
    <row r="291" customFormat="false" ht="15" hidden="false" customHeight="false" outlineLevel="0" collapsed="false">
      <c r="A291" s="0" t="n">
        <v>0.87</v>
      </c>
      <c r="B291" s="0" t="n">
        <v>0.212144201841907</v>
      </c>
      <c r="C291" s="0" t="n">
        <v>0.212144201841907</v>
      </c>
    </row>
    <row r="292" customFormat="false" ht="15" hidden="false" customHeight="false" outlineLevel="0" collapsed="false">
      <c r="A292" s="0" t="n">
        <v>0.88</v>
      </c>
      <c r="B292" s="0" t="n">
        <v>0.195534250645975</v>
      </c>
      <c r="C292" s="0" t="n">
        <v>0.195534250645975</v>
      </c>
    </row>
    <row r="293" customFormat="false" ht="15" hidden="false" customHeight="false" outlineLevel="0" collapsed="false">
      <c r="A293" s="0" t="n">
        <v>0.890000000000001</v>
      </c>
      <c r="B293" s="0" t="n">
        <v>0.178994290191805</v>
      </c>
      <c r="C293" s="0" t="n">
        <v>0.178994290191805</v>
      </c>
    </row>
    <row r="294" customFormat="false" ht="15" hidden="false" customHeight="false" outlineLevel="0" collapsed="false">
      <c r="A294" s="0" t="n">
        <v>0.900000000000001</v>
      </c>
      <c r="B294" s="0" t="n">
        <v>0.162518482960047</v>
      </c>
      <c r="C294" s="0" t="n">
        <v>0.162518482960047</v>
      </c>
    </row>
    <row r="295" customFormat="false" ht="15" hidden="false" customHeight="false" outlineLevel="0" collapsed="false">
      <c r="A295" s="0" t="n">
        <v>0.910000000000001</v>
      </c>
      <c r="B295" s="0" t="n">
        <v>0.14610096747846</v>
      </c>
      <c r="C295" s="0" t="n">
        <v>0.14610096747846</v>
      </c>
    </row>
    <row r="296" customFormat="false" ht="15" hidden="false" customHeight="false" outlineLevel="0" collapsed="false">
      <c r="A296" s="0" t="n">
        <v>0.92</v>
      </c>
      <c r="B296" s="0" t="n">
        <v>0.129735872104653</v>
      </c>
      <c r="C296" s="0" t="n">
        <v>0.129735872104653</v>
      </c>
    </row>
    <row r="297" customFormat="false" ht="15" hidden="false" customHeight="false" outlineLevel="0" collapsed="false">
      <c r="A297" s="0" t="n">
        <v>0.930000000000001</v>
      </c>
      <c r="B297" s="0" t="n">
        <v>0.113417325410675</v>
      </c>
      <c r="C297" s="0" t="n">
        <v>0.113417325410675</v>
      </c>
    </row>
    <row r="298" customFormat="false" ht="15" hidden="false" customHeight="false" outlineLevel="0" collapsed="false">
      <c r="A298" s="0" t="n">
        <v>0.940000000000001</v>
      </c>
      <c r="B298" s="0" t="n">
        <v>0.097139463546786</v>
      </c>
      <c r="C298" s="0" t="n">
        <v>0.097139463546786</v>
      </c>
    </row>
    <row r="299" customFormat="false" ht="15" hidden="false" customHeight="false" outlineLevel="0" collapsed="false">
      <c r="A299" s="0" t="n">
        <v>0.950000000000001</v>
      </c>
      <c r="B299" s="0" t="n">
        <v>0.0808964349526216</v>
      </c>
      <c r="C299" s="0" t="n">
        <v>0.0808964349526216</v>
      </c>
    </row>
    <row r="300" customFormat="false" ht="15" hidden="false" customHeight="false" outlineLevel="0" collapsed="false">
      <c r="A300" s="0" t="n">
        <v>0.960000000000001</v>
      </c>
      <c r="B300" s="0" t="n">
        <v>0.0646824027742785</v>
      </c>
      <c r="C300" s="0" t="n">
        <v>0.0646824027742785</v>
      </c>
    </row>
    <row r="301" customFormat="false" ht="15" hidden="false" customHeight="false" outlineLevel="0" collapsed="false">
      <c r="A301" s="0" t="n">
        <v>0.97</v>
      </c>
      <c r="B301" s="0" t="n">
        <v>0.0484915453363098</v>
      </c>
      <c r="C301" s="0" t="n">
        <v>0.0484915453363098</v>
      </c>
    </row>
    <row r="302" customFormat="false" ht="15" hidden="false" customHeight="false" outlineLevel="0" collapsed="false">
      <c r="A302" s="0" t="n">
        <v>0.98</v>
      </c>
      <c r="B302" s="0" t="n">
        <v>0.0323180550085123</v>
      </c>
      <c r="C302" s="0" t="n">
        <v>0.0323180550085123</v>
      </c>
    </row>
    <row r="303" customFormat="false" ht="15" hidden="false" customHeight="false" outlineLevel="0" collapsed="false">
      <c r="A303" s="0" t="n">
        <v>0.990000000000001</v>
      </c>
      <c r="B303" s="0" t="n">
        <v>0.0161561357992363</v>
      </c>
      <c r="C303" s="0" t="n">
        <v>0.0161561357992363</v>
      </c>
    </row>
    <row r="304" customFormat="false" ht="15" hidden="false" customHeight="false" outlineLevel="0" collapsed="false">
      <c r="A304" s="0" t="s">
        <v>0</v>
      </c>
      <c r="B304" s="0" t="s">
        <v>1</v>
      </c>
      <c r="C304" s="0" t="s">
        <v>5</v>
      </c>
    </row>
    <row r="305" customFormat="false" ht="15" hidden="false" customHeight="false" outlineLevel="0" collapsed="false">
      <c r="A305" s="0" t="n">
        <v>0</v>
      </c>
      <c r="B305" s="0" t="n">
        <v>0</v>
      </c>
      <c r="C305" s="0" t="n">
        <v>0</v>
      </c>
    </row>
    <row r="306" customFormat="false" ht="15" hidden="false" customHeight="false" outlineLevel="0" collapsed="false">
      <c r="A306" s="0" t="n">
        <v>0.01</v>
      </c>
      <c r="B306" s="0" t="n">
        <v>0.0417836102834456</v>
      </c>
      <c r="C306" s="0" t="n">
        <v>0.0417836102834456</v>
      </c>
    </row>
    <row r="307" customFormat="false" ht="15" hidden="false" customHeight="false" outlineLevel="0" collapsed="false">
      <c r="A307" s="0" t="n">
        <v>0.02</v>
      </c>
      <c r="B307" s="0" t="n">
        <v>0.0834685410890764</v>
      </c>
      <c r="C307" s="0" t="n">
        <v>0.0834685410890764</v>
      </c>
    </row>
    <row r="308" customFormat="false" ht="15" hidden="false" customHeight="false" outlineLevel="0" collapsed="false">
      <c r="A308" s="0" t="n">
        <v>0.03</v>
      </c>
      <c r="B308" s="0" t="n">
        <v>0.124956560606009</v>
      </c>
      <c r="C308" s="0" t="n">
        <v>0.124956560606009</v>
      </c>
    </row>
    <row r="309" customFormat="false" ht="15" hidden="false" customHeight="false" outlineLevel="0" collapsed="false">
      <c r="A309" s="0" t="n">
        <v>0.04</v>
      </c>
      <c r="B309" s="0" t="n">
        <v>0.166150329168728</v>
      </c>
      <c r="C309" s="0" t="n">
        <v>0.166150329168728</v>
      </c>
    </row>
    <row r="310" customFormat="false" ht="15" hidden="false" customHeight="false" outlineLevel="0" collapsed="false">
      <c r="A310" s="0" t="n">
        <v>0.05</v>
      </c>
      <c r="B310" s="0" t="n">
        <v>0.206953837389327</v>
      </c>
      <c r="C310" s="0" t="n">
        <v>0.206953837389327</v>
      </c>
    </row>
    <row r="311" customFormat="false" ht="15" hidden="false" customHeight="false" outlineLevel="0" collapsed="false">
      <c r="A311" s="0" t="n">
        <v>0.06</v>
      </c>
      <c r="B311" s="0" t="n">
        <v>0.247272834847044</v>
      </c>
      <c r="C311" s="0" t="n">
        <v>0.247272834847044</v>
      </c>
    </row>
    <row r="312" customFormat="false" ht="15" hidden="false" customHeight="false" outlineLevel="0" collapsed="false">
      <c r="A312" s="0" t="n">
        <v>0.07</v>
      </c>
      <c r="B312" s="0" t="n">
        <v>0.287015246329479</v>
      </c>
      <c r="C312" s="0" t="n">
        <v>0.287015246329479</v>
      </c>
    </row>
    <row r="313" customFormat="false" ht="15" hidden="false" customHeight="false" outlineLevel="0" collapsed="false">
      <c r="A313" s="0" t="n">
        <v>0.08</v>
      </c>
      <c r="B313" s="0" t="n">
        <v>0.326091572739293</v>
      </c>
      <c r="C313" s="0" t="n">
        <v>0.326091572739293</v>
      </c>
    </row>
    <row r="314" customFormat="false" ht="15" hidden="false" customHeight="false" outlineLevel="0" collapsed="false">
      <c r="A314" s="0" t="n">
        <v>0.09</v>
      </c>
      <c r="B314" s="0" t="n">
        <v>0.364415273926775</v>
      </c>
      <c r="C314" s="0" t="n">
        <v>0.364415273926775</v>
      </c>
    </row>
    <row r="315" customFormat="false" ht="15" hidden="false" customHeight="false" outlineLevel="0" collapsed="false">
      <c r="A315" s="0" t="n">
        <v>0.1</v>
      </c>
      <c r="B315" s="0" t="n">
        <v>0.401903130880569</v>
      </c>
      <c r="C315" s="0" t="n">
        <v>0.401903130880569</v>
      </c>
    </row>
    <row r="316" customFormat="false" ht="15" hidden="false" customHeight="false" outlineLevel="0" collapsed="false">
      <c r="A316" s="0" t="n">
        <v>0.11</v>
      </c>
      <c r="B316" s="0" t="n">
        <v>0.438475584904062</v>
      </c>
      <c r="C316" s="0" t="n">
        <v>0.438475584904062</v>
      </c>
    </row>
    <row r="317" customFormat="false" ht="15" hidden="false" customHeight="false" outlineLevel="0" collapsed="false">
      <c r="A317" s="0" t="n">
        <v>0.12</v>
      </c>
      <c r="B317" s="0" t="n">
        <v>0.47405705162113</v>
      </c>
      <c r="C317" s="0" t="n">
        <v>0.47405705162113</v>
      </c>
    </row>
    <row r="318" customFormat="false" ht="15" hidden="false" customHeight="false" outlineLevel="0" collapsed="false">
      <c r="A318" s="0" t="n">
        <v>0.13</v>
      </c>
      <c r="B318" s="0" t="n">
        <v>0.508576207889471</v>
      </c>
      <c r="C318" s="0" t="n">
        <v>0.508576207889471</v>
      </c>
    </row>
    <row r="319" customFormat="false" ht="15" hidden="false" customHeight="false" outlineLevel="0" collapsed="false">
      <c r="A319" s="0" t="n">
        <v>0.14</v>
      </c>
      <c r="B319" s="0" t="n">
        <v>0.541966249950056</v>
      </c>
      <c r="C319" s="0" t="n">
        <v>0.541966249950056</v>
      </c>
    </row>
    <row r="320" customFormat="false" ht="15" hidden="false" customHeight="false" outlineLevel="0" collapsed="false">
      <c r="A320" s="0" t="n">
        <v>0.15</v>
      </c>
      <c r="B320" s="0" t="n">
        <v>0.574165121404115</v>
      </c>
      <c r="C320" s="0" t="n">
        <v>0.574165121404115</v>
      </c>
    </row>
    <row r="321" customFormat="false" ht="15" hidden="false" customHeight="false" outlineLevel="0" collapsed="false">
      <c r="A321" s="0" t="n">
        <v>0.16</v>
      </c>
      <c r="B321" s="0" t="n">
        <v>0.605115709881803</v>
      </c>
      <c r="C321" s="0" t="n">
        <v>0.605115709881803</v>
      </c>
    </row>
    <row r="322" customFormat="false" ht="15" hidden="false" customHeight="false" outlineLevel="0" collapsed="false">
      <c r="A322" s="0" t="n">
        <v>0.17</v>
      </c>
      <c r="B322" s="0" t="n">
        <v>0.634766011545936</v>
      </c>
      <c r="C322" s="0" t="n">
        <v>0.634766011545936</v>
      </c>
    </row>
    <row r="323" customFormat="false" ht="15" hidden="false" customHeight="false" outlineLevel="0" collapsed="false">
      <c r="A323" s="0" t="n">
        <v>0.18</v>
      </c>
      <c r="B323" s="0" t="n">
        <v>0.66306926285696</v>
      </c>
      <c r="C323" s="0" t="n">
        <v>0.66306926285696</v>
      </c>
    </row>
    <row r="324" customFormat="false" ht="15" hidden="false" customHeight="false" outlineLevel="0" collapsed="false">
      <c r="A324" s="0" t="n">
        <v>0.19</v>
      </c>
      <c r="B324" s="0" t="n">
        <v>0.689984039308364</v>
      </c>
      <c r="C324" s="0" t="n">
        <v>0.689984039308364</v>
      </c>
    </row>
    <row r="325" customFormat="false" ht="15" hidden="false" customHeight="false" outlineLevel="0" collapsed="false">
      <c r="A325" s="0" t="n">
        <v>0.2</v>
      </c>
      <c r="B325" s="0" t="n">
        <v>0.715474321122186</v>
      </c>
      <c r="C325" s="0" t="n">
        <v>0.715474321122186</v>
      </c>
    </row>
    <row r="326" customFormat="false" ht="15" hidden="false" customHeight="false" outlineLevel="0" collapsed="false">
      <c r="A326" s="0" t="n">
        <v>0.21</v>
      </c>
      <c r="B326" s="0" t="n">
        <v>0.739509526168872</v>
      </c>
      <c r="C326" s="0" t="n">
        <v>0.739509526168872</v>
      </c>
    </row>
    <row r="327" customFormat="false" ht="15" hidden="false" customHeight="false" outlineLevel="0" collapsed="false">
      <c r="A327" s="0" t="n">
        <v>0.22</v>
      </c>
      <c r="B327" s="0" t="n">
        <v>0.762064510641905</v>
      </c>
      <c r="C327" s="0" t="n">
        <v>0.762064510641905</v>
      </c>
    </row>
    <row r="328" customFormat="false" ht="15" hidden="false" customHeight="false" outlineLevel="0" collapsed="false">
      <c r="A328" s="0" t="n">
        <v>0.23</v>
      </c>
      <c r="B328" s="0" t="n">
        <v>0.783119538272503</v>
      </c>
      <c r="C328" s="0" t="n">
        <v>0.783119538272503</v>
      </c>
    </row>
    <row r="329" customFormat="false" ht="15" hidden="false" customHeight="false" outlineLevel="0" collapsed="false">
      <c r="A329" s="0" t="n">
        <v>0.24</v>
      </c>
      <c r="B329" s="0" t="n">
        <v>0.802660219110855</v>
      </c>
      <c r="C329" s="0" t="n">
        <v>0.802660219110855</v>
      </c>
    </row>
    <row r="330" customFormat="false" ht="15" hidden="false" customHeight="false" outlineLevel="0" collapsed="false">
      <c r="A330" s="0" t="n">
        <v>0.25</v>
      </c>
      <c r="B330" s="0" t="n">
        <v>0.820677419125561</v>
      </c>
      <c r="C330" s="0" t="n">
        <v>0.820677419125561</v>
      </c>
    </row>
    <row r="331" customFormat="false" ht="15" hidden="false" customHeight="false" outlineLevel="0" collapsed="false">
      <c r="A331" s="0" t="n">
        <v>0.26</v>
      </c>
      <c r="B331" s="0" t="n">
        <v>0.837167142080153</v>
      </c>
      <c r="C331" s="0" t="n">
        <v>0.837167142080153</v>
      </c>
    </row>
    <row r="332" customFormat="false" ht="15" hidden="false" customHeight="false" outlineLevel="0" collapsed="false">
      <c r="A332" s="0" t="n">
        <v>0.27</v>
      </c>
      <c r="B332" s="0" t="n">
        <v>0.852130385333039</v>
      </c>
      <c r="C332" s="0" t="n">
        <v>0.852130385333039</v>
      </c>
    </row>
    <row r="333" customFormat="false" ht="15" hidden="false" customHeight="false" outlineLevel="0" collapsed="false">
      <c r="A333" s="0" t="n">
        <v>0.28</v>
      </c>
      <c r="B333" s="0" t="n">
        <v>0.865572971373514</v>
      </c>
      <c r="C333" s="0" t="n">
        <v>0.865572971373514</v>
      </c>
    </row>
    <row r="334" customFormat="false" ht="15" hidden="false" customHeight="false" outlineLevel="0" collapsed="false">
      <c r="A334" s="0" t="n">
        <v>0.29</v>
      </c>
      <c r="B334" s="0" t="n">
        <v>0.877505357050435</v>
      </c>
      <c r="C334" s="0" t="n">
        <v>0.877505357050435</v>
      </c>
    </row>
    <row r="335" customFormat="false" ht="15" hidden="false" customHeight="false" outlineLevel="0" collapsed="false">
      <c r="A335" s="0" t="n">
        <v>0.3</v>
      </c>
      <c r="B335" s="0" t="n">
        <v>0.887942422570896</v>
      </c>
      <c r="C335" s="0" t="n">
        <v>0.887942422570896</v>
      </c>
    </row>
    <row r="336" customFormat="false" ht="15" hidden="false" customHeight="false" outlineLevel="0" collapsed="false">
      <c r="A336" s="0" t="n">
        <v>0.31</v>
      </c>
      <c r="B336" s="0" t="n">
        <v>0.896903242443259</v>
      </c>
      <c r="C336" s="0" t="n">
        <v>0.896903242443259</v>
      </c>
    </row>
    <row r="337" customFormat="false" ht="15" hidden="false" customHeight="false" outlineLevel="0" collapsed="false">
      <c r="A337" s="0" t="n">
        <v>0.32</v>
      </c>
      <c r="B337" s="0" t="n">
        <v>0.904410840611905</v>
      </c>
      <c r="C337" s="0" t="n">
        <v>0.904410840611905</v>
      </c>
    </row>
    <row r="338" customFormat="false" ht="15" hidden="false" customHeight="false" outlineLevel="0" collapsed="false">
      <c r="A338" s="0" t="n">
        <v>0.33</v>
      </c>
      <c r="B338" s="0" t="n">
        <v>0.910491932080149</v>
      </c>
      <c r="C338" s="0" t="n">
        <v>0.910491932080149</v>
      </c>
    </row>
    <row r="339" customFormat="false" ht="15" hidden="false" customHeight="false" outlineLevel="0" collapsed="false">
      <c r="A339" s="0" t="n">
        <v>0.34</v>
      </c>
      <c r="B339" s="0" t="n">
        <v>0.915176653343191</v>
      </c>
      <c r="C339" s="0" t="n">
        <v>0.915176653343191</v>
      </c>
    </row>
    <row r="340" customFormat="false" ht="15" hidden="false" customHeight="false" outlineLevel="0" collapsed="false">
      <c r="A340" s="0" t="n">
        <v>0.35</v>
      </c>
      <c r="B340" s="0" t="n">
        <v>0.918498283955479</v>
      </c>
      <c r="C340" s="0" t="n">
        <v>0.918498283955479</v>
      </c>
    </row>
    <row r="341" customFormat="false" ht="15" hidden="false" customHeight="false" outlineLevel="0" collapsed="false">
      <c r="A341" s="0" t="n">
        <v>0.36</v>
      </c>
      <c r="B341" s="0" t="n">
        <v>0.920492961537114</v>
      </c>
      <c r="C341" s="0" t="n">
        <v>0.920492961537114</v>
      </c>
    </row>
    <row r="342" customFormat="false" ht="15" hidden="false" customHeight="false" outlineLevel="0" collapsed="false">
      <c r="A342" s="0" t="n">
        <v>0.37</v>
      </c>
      <c r="B342" s="0" t="n">
        <v>0.9211993924832</v>
      </c>
      <c r="C342" s="0" t="n">
        <v>0.9211993924832</v>
      </c>
    </row>
    <row r="343" customFormat="false" ht="15" hidden="false" customHeight="false" outlineLevel="0" collapsed="false">
      <c r="A343" s="0" t="n">
        <v>0.38</v>
      </c>
      <c r="B343" s="0" t="n">
        <v>0.920658560579506</v>
      </c>
      <c r="C343" s="0" t="n">
        <v>0.920658560579506</v>
      </c>
    </row>
    <row r="344" customFormat="false" ht="15" hidden="false" customHeight="false" outlineLevel="0" collapsed="false">
      <c r="A344" s="0" t="n">
        <v>0.39</v>
      </c>
      <c r="B344" s="0" t="n">
        <v>0.918913435649003</v>
      </c>
      <c r="C344" s="0" t="n">
        <v>0.918913435649003</v>
      </c>
    </row>
    <row r="345" customFormat="false" ht="15" hidden="false" customHeight="false" outlineLevel="0" collapsed="false">
      <c r="A345" s="0" t="n">
        <v>0.4</v>
      </c>
      <c r="B345" s="0" t="n">
        <v>0.916008684258366</v>
      </c>
      <c r="C345" s="0" t="n">
        <v>0.916008684258366</v>
      </c>
    </row>
    <row r="346" customFormat="false" ht="15" hidden="false" customHeight="false" outlineLevel="0" collapsed="false">
      <c r="A346" s="0" t="n">
        <v>0.41</v>
      </c>
      <c r="B346" s="0" t="n">
        <v>0.911990384403167</v>
      </c>
      <c r="C346" s="0" t="n">
        <v>0.911990384403167</v>
      </c>
    </row>
    <row r="347" customFormat="false" ht="15" hidden="false" customHeight="false" outlineLevel="0" collapsed="false">
      <c r="A347" s="0" t="n">
        <v>0.42</v>
      </c>
      <c r="B347" s="0" t="n">
        <v>0.906905745967118</v>
      </c>
      <c r="C347" s="0" t="n">
        <v>0.906905745967118</v>
      </c>
    </row>
    <row r="348" customFormat="false" ht="15" hidden="false" customHeight="false" outlineLevel="0" collapsed="false">
      <c r="A348" s="0" t="n">
        <v>0.43</v>
      </c>
      <c r="B348" s="0" t="n">
        <v>0.900802838616182</v>
      </c>
      <c r="C348" s="0" t="n">
        <v>0.900802838616182</v>
      </c>
    </row>
    <row r="349" customFormat="false" ht="15" hidden="false" customHeight="false" outlineLevel="0" collapsed="false">
      <c r="A349" s="0" t="n">
        <v>0.44</v>
      </c>
      <c r="B349" s="0" t="n">
        <v>0.893730328644749</v>
      </c>
      <c r="C349" s="0" t="n">
        <v>0.893730328644749</v>
      </c>
    </row>
    <row r="350" customFormat="false" ht="15" hidden="false" customHeight="false" outlineLevel="0" collapsed="false">
      <c r="A350" s="0" t="n">
        <v>0.45</v>
      </c>
      <c r="B350" s="0" t="n">
        <v>0.885737226140302</v>
      </c>
      <c r="C350" s="0" t="n">
        <v>0.885737226140302</v>
      </c>
    </row>
    <row r="351" customFormat="false" ht="15" hidden="false" customHeight="false" outlineLevel="0" collapsed="false">
      <c r="A351" s="0" t="n">
        <v>0.46</v>
      </c>
      <c r="B351" s="0" t="n">
        <v>0.876872643676966</v>
      </c>
      <c r="C351" s="0" t="n">
        <v>0.876872643676966</v>
      </c>
    </row>
    <row r="352" customFormat="false" ht="15" hidden="false" customHeight="false" outlineLevel="0" collapsed="false">
      <c r="A352" s="0" t="n">
        <v>0.47</v>
      </c>
      <c r="B352" s="0" t="n">
        <v>0.867185567589133</v>
      </c>
      <c r="C352" s="0" t="n">
        <v>0.867185567589133</v>
      </c>
    </row>
    <row r="353" customFormat="false" ht="15" hidden="false" customHeight="false" outlineLevel="0" collapsed="false">
      <c r="A353" s="0" t="n">
        <v>0.48</v>
      </c>
      <c r="B353" s="0" t="n">
        <v>0.856724642715724</v>
      </c>
      <c r="C353" s="0" t="n">
        <v>0.856724642715724</v>
      </c>
    </row>
    <row r="354" customFormat="false" ht="15" hidden="false" customHeight="false" outlineLevel="0" collapsed="false">
      <c r="A354" s="0" t="n">
        <v>0.49</v>
      </c>
      <c r="B354" s="0" t="n">
        <v>0.845537971345397</v>
      </c>
      <c r="C354" s="0" t="n">
        <v>0.845537971345397</v>
      </c>
    </row>
    <row r="355" customFormat="false" ht="15" hidden="false" customHeight="false" outlineLevel="0" collapsed="false">
      <c r="A355" s="0" t="n">
        <v>0.5</v>
      </c>
      <c r="B355" s="0" t="n">
        <v>0.833672926934873</v>
      </c>
      <c r="C355" s="0" t="n">
        <v>0.833672926934873</v>
      </c>
    </row>
    <row r="356" customFormat="false" ht="15" hidden="false" customHeight="false" outlineLevel="0" collapsed="false">
      <c r="A356" s="0" t="n">
        <v>0.51</v>
      </c>
      <c r="B356" s="0" t="n">
        <v>0.821175983018059</v>
      </c>
      <c r="C356" s="0" t="n">
        <v>0.821175983018059</v>
      </c>
    </row>
    <row r="357" customFormat="false" ht="15" hidden="false" customHeight="false" outlineLevel="0" collapsed="false">
      <c r="A357" s="0" t="n">
        <v>0.52</v>
      </c>
      <c r="B357" s="0" t="n">
        <v>0.808092557574175</v>
      </c>
      <c r="C357" s="0" t="n">
        <v>0.808092557574175</v>
      </c>
    </row>
    <row r="358" customFormat="false" ht="15" hidden="false" customHeight="false" outlineLevel="0" collapsed="false">
      <c r="A358" s="0" t="n">
        <v>0.53</v>
      </c>
      <c r="B358" s="0" t="n">
        <v>0.794466872980084</v>
      </c>
      <c r="C358" s="0" t="n">
        <v>0.794466872980084</v>
      </c>
    </row>
    <row r="359" customFormat="false" ht="15" hidden="false" customHeight="false" outlineLevel="0" collapsed="false">
      <c r="A359" s="0" t="n">
        <v>0.54</v>
      </c>
      <c r="B359" s="0" t="n">
        <v>0.780341831536428</v>
      </c>
      <c r="C359" s="0" t="n">
        <v>0.780341831536428</v>
      </c>
    </row>
    <row r="360" customFormat="false" ht="15" hidden="false" customHeight="false" outlineLevel="0" collapsed="false">
      <c r="A360" s="0" t="n">
        <v>0.55</v>
      </c>
      <c r="B360" s="0" t="n">
        <v>0.765758906430118</v>
      </c>
      <c r="C360" s="0" t="n">
        <v>0.765758906430118</v>
      </c>
    </row>
    <row r="361" customFormat="false" ht="15" hidden="false" customHeight="false" outlineLevel="0" collapsed="false">
      <c r="A361" s="0" t="n">
        <v>0.56</v>
      </c>
      <c r="B361" s="0" t="n">
        <v>0.750758047877984</v>
      </c>
      <c r="C361" s="0" t="n">
        <v>0.750758047877984</v>
      </c>
    </row>
    <row r="362" customFormat="false" ht="15" hidden="false" customHeight="false" outlineLevel="0" collapsed="false">
      <c r="A362" s="0" t="n">
        <v>0.57</v>
      </c>
      <c r="B362" s="0" t="n">
        <v>0.735377604088572</v>
      </c>
      <c r="C362" s="0" t="n">
        <v>0.735377604088572</v>
      </c>
    </row>
    <row r="363" customFormat="false" ht="15" hidden="false" customHeight="false" outlineLevel="0" collapsed="false">
      <c r="A363" s="0" t="n">
        <v>0.58</v>
      </c>
      <c r="B363" s="0" t="n">
        <v>0.719654256581785</v>
      </c>
      <c r="C363" s="0" t="n">
        <v>0.719654256581785</v>
      </c>
    </row>
    <row r="364" customFormat="false" ht="15" hidden="false" customHeight="false" outlineLevel="0" collapsed="false">
      <c r="A364" s="0" t="n">
        <v>0.59</v>
      </c>
      <c r="B364" s="0" t="n">
        <v>0.703622969319548</v>
      </c>
      <c r="C364" s="0" t="n">
        <v>0.703622969319548</v>
      </c>
    </row>
    <row r="365" customFormat="false" ht="15" hidden="false" customHeight="false" outlineLevel="0" collapsed="false">
      <c r="A365" s="0" t="n">
        <v>0.6</v>
      </c>
      <c r="B365" s="0" t="n">
        <v>0.687316951025193</v>
      </c>
      <c r="C365" s="0" t="n">
        <v>0.687316951025193</v>
      </c>
    </row>
    <row r="366" customFormat="false" ht="15" hidden="false" customHeight="false" outlineLevel="0" collapsed="false">
      <c r="A366" s="0" t="n">
        <v>0.61</v>
      </c>
      <c r="B366" s="0" t="n">
        <v>0.670767630004844</v>
      </c>
      <c r="C366" s="0" t="n">
        <v>0.670767630004844</v>
      </c>
    </row>
    <row r="367" customFormat="false" ht="15" hidden="false" customHeight="false" outlineLevel="0" collapsed="false">
      <c r="A367" s="0" t="n">
        <v>0.62</v>
      </c>
      <c r="B367" s="0" t="n">
        <v>0.654004640730643</v>
      </c>
      <c r="C367" s="0" t="n">
        <v>0.654004640730643</v>
      </c>
    </row>
    <row r="368" customFormat="false" ht="15" hidden="false" customHeight="false" outlineLevel="0" collapsed="false">
      <c r="A368" s="0" t="n">
        <v>0.63</v>
      </c>
      <c r="B368" s="0" t="n">
        <v>0.637055821403029</v>
      </c>
      <c r="C368" s="0" t="n">
        <v>0.637055821403029</v>
      </c>
    </row>
    <row r="369" customFormat="false" ht="15" hidden="false" customHeight="false" outlineLevel="0" collapsed="false">
      <c r="A369" s="0" t="n">
        <v>0.64</v>
      </c>
      <c r="B369" s="0" t="n">
        <v>0.619947221677098</v>
      </c>
      <c r="C369" s="0" t="n">
        <v>0.619947221677098</v>
      </c>
    </row>
    <row r="370" customFormat="false" ht="15" hidden="false" customHeight="false" outlineLevel="0" collapsed="false">
      <c r="A370" s="0" t="n">
        <v>0.65</v>
      </c>
      <c r="B370" s="0" t="n">
        <v>0.602703119716016</v>
      </c>
      <c r="C370" s="0" t="n">
        <v>0.602703119716016</v>
      </c>
    </row>
    <row r="371" customFormat="false" ht="15" hidden="false" customHeight="false" outlineLevel="0" collapsed="false">
      <c r="A371" s="0" t="n">
        <v>0.66</v>
      </c>
      <c r="B371" s="0" t="n">
        <v>0.585346047721873</v>
      </c>
      <c r="C371" s="0" t="n">
        <v>0.585346047721873</v>
      </c>
    </row>
    <row r="372" customFormat="false" ht="15" hidden="false" customHeight="false" outlineLevel="0" collapsed="false">
      <c r="A372" s="0" t="n">
        <v>0.67</v>
      </c>
      <c r="B372" s="0" t="n">
        <v>0.567896825090912</v>
      </c>
      <c r="C372" s="0" t="n">
        <v>0.567896825090912</v>
      </c>
    </row>
    <row r="373" customFormat="false" ht="15" hidden="false" customHeight="false" outlineLevel="0" collapsed="false">
      <c r="A373" s="0" t="n">
        <v>0.68</v>
      </c>
      <c r="B373" s="0" t="n">
        <v>0.550374598344859</v>
      </c>
      <c r="C373" s="0" t="n">
        <v>0.550374598344859</v>
      </c>
    </row>
    <row r="374" customFormat="false" ht="15" hidden="false" customHeight="false" outlineLevel="0" collapsed="false">
      <c r="A374" s="0" t="n">
        <v>0.69</v>
      </c>
      <c r="B374" s="0" t="n">
        <v>0.532796887002654</v>
      </c>
      <c r="C374" s="0" t="n">
        <v>0.532796887002654</v>
      </c>
    </row>
    <row r="375" customFormat="false" ht="15" hidden="false" customHeight="false" outlineLevel="0" collapsed="false">
      <c r="A375" s="0" t="n">
        <v>0.7</v>
      </c>
      <c r="B375" s="0" t="n">
        <v>0.515179634576411</v>
      </c>
      <c r="C375" s="0" t="n">
        <v>0.515179634576411</v>
      </c>
    </row>
    <row r="376" customFormat="false" ht="15" hidden="false" customHeight="false" outlineLevel="0" collapsed="false">
      <c r="A376" s="0" t="n">
        <v>0.71</v>
      </c>
      <c r="B376" s="0" t="n">
        <v>0.497537263901197</v>
      </c>
      <c r="C376" s="0" t="n">
        <v>0.497537263901197</v>
      </c>
    </row>
    <row r="377" customFormat="false" ht="15" hidden="false" customHeight="false" outlineLevel="0" collapsed="false">
      <c r="A377" s="0" t="n">
        <v>0.72</v>
      </c>
      <c r="B377" s="0" t="n">
        <v>0.479882736039528</v>
      </c>
      <c r="C377" s="0" t="n">
        <v>0.479882736039528</v>
      </c>
    </row>
    <row r="378" customFormat="false" ht="15" hidden="false" customHeight="false" outlineLevel="0" collapsed="false">
      <c r="A378" s="0" t="n">
        <v>0.73</v>
      </c>
      <c r="B378" s="0" t="n">
        <v>0.462227612037485</v>
      </c>
      <c r="C378" s="0" t="n">
        <v>0.462227612037485</v>
      </c>
    </row>
    <row r="379" customFormat="false" ht="15" hidden="false" customHeight="false" outlineLevel="0" collapsed="false">
      <c r="A379" s="0" t="n">
        <v>0.74</v>
      </c>
      <c r="B379" s="0" t="n">
        <v>0.444582116849462</v>
      </c>
      <c r="C379" s="0" t="n">
        <v>0.444582116849462</v>
      </c>
    </row>
    <row r="380" customFormat="false" ht="15" hidden="false" customHeight="false" outlineLevel="0" collapsed="false">
      <c r="A380" s="0" t="n">
        <v>0.75</v>
      </c>
      <c r="B380" s="0" t="n">
        <v>0.426955204791886</v>
      </c>
      <c r="C380" s="0" t="n">
        <v>0.426955204791886</v>
      </c>
    </row>
    <row r="381" customFormat="false" ht="15" hidden="false" customHeight="false" outlineLevel="0" collapsed="false">
      <c r="A381" s="0" t="n">
        <v>0.76</v>
      </c>
      <c r="B381" s="0" t="n">
        <v>0.409354625932254</v>
      </c>
      <c r="C381" s="0" t="n">
        <v>0.409354625932254</v>
      </c>
    </row>
    <row r="382" customFormat="false" ht="15" hidden="false" customHeight="false" outlineLevel="0" collapsed="false">
      <c r="A382" s="0" t="n">
        <v>0.77</v>
      </c>
      <c r="B382" s="0" t="n">
        <v>0.391786992867758</v>
      </c>
      <c r="C382" s="0" t="n">
        <v>0.391786992867758</v>
      </c>
    </row>
    <row r="383" customFormat="false" ht="15" hidden="false" customHeight="false" outlineLevel="0" collapsed="false">
      <c r="A383" s="0" t="n">
        <v>0.78</v>
      </c>
      <c r="B383" s="0" t="n">
        <v>0.374257847397021</v>
      </c>
      <c r="C383" s="0" t="n">
        <v>0.374257847397021</v>
      </c>
    </row>
    <row r="384" customFormat="false" ht="15" hidden="false" customHeight="false" outlineLevel="0" collapsed="false">
      <c r="A384" s="0" t="n">
        <v>0.790000000000001</v>
      </c>
      <c r="B384" s="0" t="n">
        <v>0.356771726638495</v>
      </c>
      <c r="C384" s="0" t="n">
        <v>0.356771726638495</v>
      </c>
    </row>
    <row r="385" customFormat="false" ht="15" hidden="false" customHeight="false" outlineLevel="0" collapsed="false">
      <c r="A385" s="0" t="n">
        <v>0.8</v>
      </c>
      <c r="B385" s="0" t="n">
        <v>0.339332228199282</v>
      </c>
      <c r="C385" s="0" t="n">
        <v>0.339332228199282</v>
      </c>
    </row>
    <row r="386" customFormat="false" ht="15" hidden="false" customHeight="false" outlineLevel="0" collapsed="false">
      <c r="A386" s="0" t="n">
        <v>0.810000000000001</v>
      </c>
      <c r="B386" s="0" t="n">
        <v>0.321942074048116</v>
      </c>
      <c r="C386" s="0" t="n">
        <v>0.321942074048116</v>
      </c>
    </row>
    <row r="387" customFormat="false" ht="15" hidden="false" customHeight="false" outlineLevel="0" collapsed="false">
      <c r="A387" s="0" t="n">
        <v>0.82</v>
      </c>
      <c r="B387" s="0" t="n">
        <v>0.304603172795489</v>
      </c>
      <c r="C387" s="0" t="n">
        <v>0.304603172795489</v>
      </c>
    </row>
    <row r="388" customFormat="false" ht="15" hidden="false" customHeight="false" outlineLevel="0" collapsed="false">
      <c r="A388" s="0" t="n">
        <v>0.83</v>
      </c>
      <c r="B388" s="0" t="n">
        <v>0.287316680132066</v>
      </c>
      <c r="C388" s="0" t="n">
        <v>0.287316680132066</v>
      </c>
    </row>
    <row r="389" customFormat="false" ht="15" hidden="false" customHeight="false" outlineLevel="0" collapsed="false">
      <c r="A389" s="0" t="n">
        <v>0.84</v>
      </c>
      <c r="B389" s="0" t="n">
        <v>0.270083057223292</v>
      </c>
      <c r="C389" s="0" t="n">
        <v>0.270083057223292</v>
      </c>
    </row>
    <row r="390" customFormat="false" ht="15" hidden="false" customHeight="false" outlineLevel="0" collapsed="false">
      <c r="A390" s="0" t="n">
        <v>0.850000000000001</v>
      </c>
      <c r="B390" s="0" t="n">
        <v>0.252902126903124</v>
      </c>
      <c r="C390" s="0" t="n">
        <v>0.252902126903124</v>
      </c>
    </row>
    <row r="391" customFormat="false" ht="15" hidden="false" customHeight="false" outlineLevel="0" collapsed="false">
      <c r="A391" s="0" t="n">
        <v>0.86</v>
      </c>
      <c r="B391" s="0" t="n">
        <v>0.235773127552882</v>
      </c>
      <c r="C391" s="0" t="n">
        <v>0.235773127552882</v>
      </c>
    </row>
    <row r="392" customFormat="false" ht="15" hidden="false" customHeight="false" outlineLevel="0" collapsed="false">
      <c r="A392" s="0" t="n">
        <v>0.87</v>
      </c>
      <c r="B392" s="0" t="n">
        <v>0.218694764592176</v>
      </c>
      <c r="C392" s="0" t="n">
        <v>0.218694764592176</v>
      </c>
    </row>
    <row r="393" customFormat="false" ht="15" hidden="false" customHeight="false" outlineLevel="0" collapsed="false">
      <c r="A393" s="0" t="n">
        <v>0.88</v>
      </c>
      <c r="B393" s="0" t="n">
        <v>0.201665259547501</v>
      </c>
      <c r="C393" s="0" t="n">
        <v>0.201665259547501</v>
      </c>
    </row>
    <row r="394" customFormat="false" ht="15" hidden="false" customHeight="false" outlineLevel="0" collapsed="false">
      <c r="A394" s="0" t="n">
        <v>0.890000000000001</v>
      </c>
      <c r="B394" s="0" t="n">
        <v>0.184682396700297</v>
      </c>
      <c r="C394" s="0" t="n">
        <v>0.184682396700297</v>
      </c>
    </row>
    <row r="395" customFormat="false" ht="15" hidden="false" customHeight="false" outlineLevel="0" collapsed="false">
      <c r="A395" s="0" t="n">
        <v>0.900000000000001</v>
      </c>
      <c r="B395" s="0" t="n">
        <v>0.167743567350027</v>
      </c>
      <c r="C395" s="0" t="n">
        <v>0.167743567350027</v>
      </c>
    </row>
    <row r="396" customFormat="false" ht="15" hidden="false" customHeight="false" outlineLevel="0" collapsed="false">
      <c r="A396" s="0" t="n">
        <v>0.910000000000001</v>
      </c>
      <c r="B396" s="0" t="n">
        <v>0.150845811758981</v>
      </c>
      <c r="C396" s="0" t="n">
        <v>0.150845811758981</v>
      </c>
    </row>
    <row r="397" customFormat="false" ht="15" hidden="false" customHeight="false" outlineLevel="0" collapsed="false">
      <c r="A397" s="0" t="n">
        <v>0.92</v>
      </c>
      <c r="B397" s="0" t="n">
        <v>0.133985858874153</v>
      </c>
      <c r="C397" s="0" t="n">
        <v>0.133985858874153</v>
      </c>
    </row>
    <row r="398" customFormat="false" ht="15" hidden="false" customHeight="false" outlineLevel="0" collapsed="false">
      <c r="A398" s="0" t="n">
        <v>0.930000000000001</v>
      </c>
      <c r="B398" s="0" t="n">
        <v>0.11716016394755</v>
      </c>
      <c r="C398" s="0" t="n">
        <v>0.11716016394755</v>
      </c>
    </row>
    <row r="399" customFormat="false" ht="15" hidden="false" customHeight="false" outlineLevel="0" collapsed="false">
      <c r="A399" s="0" t="n">
        <v>0.940000000000001</v>
      </c>
      <c r="B399" s="0" t="n">
        <v>0.10036494419978</v>
      </c>
      <c r="C399" s="0" t="n">
        <v>0.10036494419978</v>
      </c>
    </row>
    <row r="400" customFormat="false" ht="15" hidden="false" customHeight="false" outlineLevel="0" collapsed="false">
      <c r="A400" s="0" t="n">
        <v>0.950000000000001</v>
      </c>
      <c r="B400" s="0" t="n">
        <v>0.0835962126927316</v>
      </c>
      <c r="C400" s="0" t="n">
        <v>0.0835962126927316</v>
      </c>
    </row>
    <row r="401" customFormat="false" ht="15" hidden="false" customHeight="false" outlineLevel="0" collapsed="false">
      <c r="A401" s="0" t="n">
        <v>0.960000000000001</v>
      </c>
      <c r="B401" s="0" t="n">
        <v>0.0668498105955665</v>
      </c>
      <c r="C401" s="0" t="n">
        <v>0.0668498105955665</v>
      </c>
    </row>
    <row r="402" customFormat="false" ht="15" hidden="false" customHeight="false" outlineLevel="0" collapsed="false">
      <c r="A402" s="0" t="n">
        <v>0.97</v>
      </c>
      <c r="B402" s="0" t="n">
        <v>0.0501214380443204</v>
      </c>
      <c r="C402" s="0" t="n">
        <v>0.0501214380443204</v>
      </c>
    </row>
    <row r="403" customFormat="false" ht="15" hidden="false" customHeight="false" outlineLevel="0" collapsed="false">
      <c r="A403" s="0" t="n">
        <v>0.98</v>
      </c>
      <c r="B403" s="0" t="n">
        <v>0.033406683808959</v>
      </c>
      <c r="C403" s="0" t="n">
        <v>0.033406683808959</v>
      </c>
    </row>
    <row r="404" customFormat="false" ht="15" hidden="false" customHeight="false" outlineLevel="0" collapsed="false">
      <c r="A404" s="0" t="n">
        <v>0.990000000000001</v>
      </c>
      <c r="B404" s="0" t="n">
        <v>0.016701053993033</v>
      </c>
      <c r="C404" s="0" t="n">
        <v>0.016701053993033</v>
      </c>
    </row>
    <row r="405" customFormat="false" ht="15" hidden="false" customHeight="false" outlineLevel="0" collapsed="false">
      <c r="A405" s="0" t="s">
        <v>0</v>
      </c>
      <c r="B405" s="0" t="s">
        <v>1</v>
      </c>
      <c r="C405" s="0" t="s">
        <v>6</v>
      </c>
    </row>
    <row r="406" customFormat="false" ht="15" hidden="false" customHeight="false" outlineLevel="0" collapsed="false">
      <c r="A406" s="0" t="n">
        <v>0</v>
      </c>
      <c r="B406" s="0" t="n">
        <v>0</v>
      </c>
      <c r="C406" s="0" t="n">
        <v>0</v>
      </c>
    </row>
    <row r="407" customFormat="false" ht="15" hidden="false" customHeight="false" outlineLevel="0" collapsed="false">
      <c r="A407" s="0" t="n">
        <v>0.01</v>
      </c>
      <c r="B407" s="0" t="n">
        <v>0.0337237868675624</v>
      </c>
      <c r="C407" s="0" t="n">
        <v>0.0337237868675624</v>
      </c>
    </row>
    <row r="408" customFormat="false" ht="15" hidden="false" customHeight="false" outlineLevel="0" collapsed="false">
      <c r="A408" s="0" t="n">
        <v>0.02</v>
      </c>
      <c r="B408" s="0" t="n">
        <v>0.0673816553419817</v>
      </c>
      <c r="C408" s="0" t="n">
        <v>0.0673816553419817</v>
      </c>
    </row>
    <row r="409" customFormat="false" ht="15" hidden="false" customHeight="false" outlineLevel="0" collapsed="false">
      <c r="A409" s="0" t="n">
        <v>0.03</v>
      </c>
      <c r="B409" s="0" t="n">
        <v>0.100907924234827</v>
      </c>
      <c r="C409" s="0" t="n">
        <v>0.100907924234827</v>
      </c>
    </row>
    <row r="410" customFormat="false" ht="15" hidden="false" customHeight="false" outlineLevel="0" collapsed="false">
      <c r="A410" s="0" t="n">
        <v>0.04</v>
      </c>
      <c r="B410" s="0" t="n">
        <v>0.134237385419972</v>
      </c>
      <c r="C410" s="0" t="n">
        <v>0.134237385419972</v>
      </c>
    </row>
    <row r="411" customFormat="false" ht="15" hidden="false" customHeight="false" outlineLevel="0" collapsed="false">
      <c r="A411" s="0" t="n">
        <v>0.05</v>
      </c>
      <c r="B411" s="0" t="n">
        <v>0.167305537007332</v>
      </c>
      <c r="C411" s="0" t="n">
        <v>0.167305537007332</v>
      </c>
    </row>
    <row r="412" customFormat="false" ht="15" hidden="false" customHeight="false" outlineLevel="0" collapsed="false">
      <c r="A412" s="0" t="n">
        <v>0.06</v>
      </c>
      <c r="B412" s="0" t="n">
        <v>0.200048812516647</v>
      </c>
      <c r="C412" s="0" t="n">
        <v>0.200048812516647</v>
      </c>
    </row>
    <row r="413" customFormat="false" ht="15" hidden="false" customHeight="false" outlineLevel="0" collapsed="false">
      <c r="A413" s="0" t="n">
        <v>0.07</v>
      </c>
      <c r="B413" s="0" t="n">
        <v>0.232404804765989</v>
      </c>
      <c r="C413" s="0" t="n">
        <v>0.232404804765989</v>
      </c>
    </row>
    <row r="414" customFormat="false" ht="15" hidden="false" customHeight="false" outlineLevel="0" collapsed="false">
      <c r="A414" s="0" t="n">
        <v>0.08</v>
      </c>
      <c r="B414" s="0" t="n">
        <v>0.264312483230124</v>
      </c>
      <c r="C414" s="0" t="n">
        <v>0.264312483230124</v>
      </c>
    </row>
    <row r="415" customFormat="false" ht="15" hidden="false" customHeight="false" outlineLevel="0" collapsed="false">
      <c r="A415" s="0" t="n">
        <v>0.09</v>
      </c>
      <c r="B415" s="0" t="n">
        <v>0.295712403673816</v>
      </c>
      <c r="C415" s="0" t="n">
        <v>0.295712403673816</v>
      </c>
    </row>
    <row r="416" customFormat="false" ht="15" hidden="false" customHeight="false" outlineLevel="0" collapsed="false">
      <c r="A416" s="0" t="n">
        <v>0.1</v>
      </c>
      <c r="B416" s="0" t="n">
        <v>0.326546908923932</v>
      </c>
      <c r="C416" s="0" t="n">
        <v>0.326546908923932</v>
      </c>
    </row>
    <row r="417" customFormat="false" ht="15" hidden="false" customHeight="false" outlineLevel="0" collapsed="false">
      <c r="A417" s="0" t="n">
        <v>0.11</v>
      </c>
      <c r="B417" s="0" t="n">
        <v>0.35676031971136</v>
      </c>
      <c r="C417" s="0" t="n">
        <v>0.35676031971136</v>
      </c>
    </row>
    <row r="418" customFormat="false" ht="15" hidden="false" customHeight="false" outlineLevel="0" collapsed="false">
      <c r="A418" s="0" t="n">
        <v>0.12</v>
      </c>
      <c r="B418" s="0" t="n">
        <v>0.386299114588604</v>
      </c>
      <c r="C418" s="0" t="n">
        <v>0.386299114588604</v>
      </c>
    </row>
    <row r="419" customFormat="false" ht="15" hidden="false" customHeight="false" outlineLevel="0" collapsed="false">
      <c r="A419" s="0" t="n">
        <v>0.13</v>
      </c>
      <c r="B419" s="0" t="n">
        <v>0.41511209801073</v>
      </c>
      <c r="C419" s="0" t="n">
        <v>0.41511209801073</v>
      </c>
    </row>
    <row r="420" customFormat="false" ht="15" hidden="false" customHeight="false" outlineLevel="0" collapsed="false">
      <c r="A420" s="0" t="n">
        <v>0.14</v>
      </c>
      <c r="B420" s="0" t="n">
        <v>0.443150555755402</v>
      </c>
      <c r="C420" s="0" t="n">
        <v>0.443150555755402</v>
      </c>
    </row>
    <row r="421" customFormat="false" ht="15" hidden="false" customHeight="false" outlineLevel="0" collapsed="false">
      <c r="A421" s="0" t="n">
        <v>0.15</v>
      </c>
      <c r="B421" s="0" t="n">
        <v>0.470368396951148</v>
      </c>
      <c r="C421" s="0" t="n">
        <v>0.470368396951148</v>
      </c>
    </row>
    <row r="422" customFormat="false" ht="15" hidden="false" customHeight="false" outlineLevel="0" collapsed="false">
      <c r="A422" s="0" t="n">
        <v>0.16</v>
      </c>
      <c r="B422" s="0" t="n">
        <v>0.496722282080958</v>
      </c>
      <c r="C422" s="0" t="n">
        <v>0.496722282080958</v>
      </c>
    </row>
    <row r="423" customFormat="false" ht="15" hidden="false" customHeight="false" outlineLevel="0" collapsed="false">
      <c r="A423" s="0" t="n">
        <v>0.17</v>
      </c>
      <c r="B423" s="0" t="n">
        <v>0.522171736429852</v>
      </c>
      <c r="C423" s="0" t="n">
        <v>0.522171736429852</v>
      </c>
    </row>
    <row r="424" customFormat="false" ht="15" hidden="false" customHeight="false" outlineLevel="0" collapsed="false">
      <c r="A424" s="0" t="n">
        <v>0.18</v>
      </c>
      <c r="B424" s="0" t="n">
        <v>0.546679248549304</v>
      </c>
      <c r="C424" s="0" t="n">
        <v>0.546679248549304</v>
      </c>
    </row>
    <row r="425" customFormat="false" ht="15" hidden="false" customHeight="false" outlineLevel="0" collapsed="false">
      <c r="A425" s="0" t="n">
        <v>0.19</v>
      </c>
      <c r="B425" s="0" t="n">
        <v>0.570210353417384</v>
      </c>
      <c r="C425" s="0" t="n">
        <v>0.570210353417384</v>
      </c>
    </row>
    <row r="426" customFormat="false" ht="15" hidden="false" customHeight="false" outlineLevel="0" collapsed="false">
      <c r="A426" s="0" t="n">
        <v>0.2</v>
      </c>
      <c r="B426" s="0" t="n">
        <v>0.592733700080257</v>
      </c>
      <c r="C426" s="0" t="n">
        <v>0.592733700080257</v>
      </c>
    </row>
    <row r="427" customFormat="false" ht="15" hidden="false" customHeight="false" outlineLevel="0" collapsed="false">
      <c r="A427" s="0" t="n">
        <v>0.21</v>
      </c>
      <c r="B427" s="0" t="n">
        <v>0.614221103667337</v>
      </c>
      <c r="C427" s="0" t="n">
        <v>0.614221103667337</v>
      </c>
    </row>
    <row r="428" customFormat="false" ht="15" hidden="false" customHeight="false" outlineLevel="0" collapsed="false">
      <c r="A428" s="0" t="n">
        <v>0.22</v>
      </c>
      <c r="B428" s="0" t="n">
        <v>0.634647581777957</v>
      </c>
      <c r="C428" s="0" t="n">
        <v>0.634647581777957</v>
      </c>
    </row>
    <row r="429" customFormat="false" ht="15" hidden="false" customHeight="false" outlineLevel="0" collapsed="false">
      <c r="A429" s="0" t="n">
        <v>0.23</v>
      </c>
      <c r="B429" s="0" t="n">
        <v>0.653991375341071</v>
      </c>
      <c r="C429" s="0" t="n">
        <v>0.653991375341071</v>
      </c>
    </row>
    <row r="430" customFormat="false" ht="15" hidden="false" customHeight="false" outlineLevel="0" collapsed="false">
      <c r="A430" s="0" t="n">
        <v>0.24</v>
      </c>
      <c r="B430" s="0" t="n">
        <v>0.672233954150319</v>
      </c>
      <c r="C430" s="0" t="n">
        <v>0.672233954150319</v>
      </c>
    </row>
    <row r="431" customFormat="false" ht="15" hidden="false" customHeight="false" outlineLevel="0" collapsed="false">
      <c r="A431" s="0" t="n">
        <v>0.25</v>
      </c>
      <c r="B431" s="0" t="n">
        <v>0.689360007374011</v>
      </c>
      <c r="C431" s="0" t="n">
        <v>0.689360007374011</v>
      </c>
    </row>
    <row r="432" customFormat="false" ht="15" hidden="false" customHeight="false" outlineLevel="0" collapsed="false">
      <c r="A432" s="0" t="n">
        <v>0.26</v>
      </c>
      <c r="B432" s="0" t="n">
        <v>0.70535741943236</v>
      </c>
      <c r="C432" s="0" t="n">
        <v>0.70535741943236</v>
      </c>
    </row>
    <row r="433" customFormat="false" ht="15" hidden="false" customHeight="false" outlineLevel="0" collapsed="false">
      <c r="A433" s="0" t="n">
        <v>0.27</v>
      </c>
      <c r="B433" s="0" t="n">
        <v>0.720217231722063</v>
      </c>
      <c r="C433" s="0" t="n">
        <v>0.720217231722063</v>
      </c>
    </row>
    <row r="434" customFormat="false" ht="15" hidden="false" customHeight="false" outlineLevel="0" collapsed="false">
      <c r="A434" s="0" t="n">
        <v>0.28</v>
      </c>
      <c r="B434" s="0" t="n">
        <v>0.733933590750305</v>
      </c>
      <c r="C434" s="0" t="n">
        <v>0.733933590750305</v>
      </c>
    </row>
    <row r="435" customFormat="false" ht="15" hidden="false" customHeight="false" outlineLevel="0" collapsed="false">
      <c r="A435" s="0" t="n">
        <v>0.29</v>
      </c>
      <c r="B435" s="0" t="n">
        <v>0.746503683315951</v>
      </c>
      <c r="C435" s="0" t="n">
        <v>0.746503683315951</v>
      </c>
    </row>
    <row r="436" customFormat="false" ht="15" hidden="false" customHeight="false" outlineLevel="0" collapsed="false">
      <c r="A436" s="0" t="n">
        <v>0.3</v>
      </c>
      <c r="B436" s="0" t="n">
        <v>0.757927659444591</v>
      </c>
      <c r="C436" s="0" t="n">
        <v>0.757927659444591</v>
      </c>
    </row>
    <row r="437" customFormat="false" ht="15" hidden="false" customHeight="false" outlineLevel="0" collapsed="false">
      <c r="A437" s="0" t="n">
        <v>0.31</v>
      </c>
      <c r="B437" s="0" t="n">
        <v>0.768208543845819</v>
      </c>
      <c r="C437" s="0" t="n">
        <v>0.768208543845819</v>
      </c>
    </row>
    <row r="438" customFormat="false" ht="15" hidden="false" customHeight="false" outlineLevel="0" collapsed="false">
      <c r="A438" s="0" t="n">
        <v>0.32</v>
      </c>
      <c r="B438" s="0" t="n">
        <v>0.777352136715221</v>
      </c>
      <c r="C438" s="0" t="n">
        <v>0.777352136715221</v>
      </c>
    </row>
    <row r="439" customFormat="false" ht="15" hidden="false" customHeight="false" outlineLevel="0" collapsed="false">
      <c r="A439" s="0" t="n">
        <v>0.33</v>
      </c>
      <c r="B439" s="0" t="n">
        <v>0.785366904749924</v>
      </c>
      <c r="C439" s="0" t="n">
        <v>0.785366904749924</v>
      </c>
    </row>
    <row r="440" customFormat="false" ht="15" hidden="false" customHeight="false" outlineLevel="0" collapsed="false">
      <c r="A440" s="0" t="n">
        <v>0.34</v>
      </c>
      <c r="B440" s="0" t="n">
        <v>0.792263863284908</v>
      </c>
      <c r="C440" s="0" t="n">
        <v>0.792263863284908</v>
      </c>
    </row>
    <row r="441" customFormat="false" ht="15" hidden="false" customHeight="false" outlineLevel="0" collapsed="false">
      <c r="A441" s="0" t="n">
        <v>0.35</v>
      </c>
      <c r="B441" s="0" t="n">
        <v>0.798056450487562</v>
      </c>
      <c r="C441" s="0" t="n">
        <v>0.798056450487562</v>
      </c>
    </row>
    <row r="442" customFormat="false" ht="15" hidden="false" customHeight="false" outlineLevel="0" collapsed="false">
      <c r="A442" s="0" t="n">
        <v>0.36</v>
      </c>
      <c r="B442" s="0" t="n">
        <v>0.802760394570219</v>
      </c>
      <c r="C442" s="0" t="n">
        <v>0.802760394570219</v>
      </c>
    </row>
    <row r="443" customFormat="false" ht="15" hidden="false" customHeight="false" outlineLevel="0" collapsed="false">
      <c r="A443" s="0" t="n">
        <v>0.37</v>
      </c>
      <c r="B443" s="0" t="n">
        <v>0.806393574994568</v>
      </c>
      <c r="C443" s="0" t="n">
        <v>0.806393574994568</v>
      </c>
    </row>
    <row r="444" customFormat="false" ht="15" hidden="false" customHeight="false" outlineLevel="0" collapsed="false">
      <c r="A444" s="0" t="n">
        <v>0.38</v>
      </c>
      <c r="B444" s="0" t="n">
        <v>0.808975878648233</v>
      </c>
      <c r="C444" s="0" t="n">
        <v>0.808975878648233</v>
      </c>
    </row>
    <row r="445" customFormat="false" ht="15" hidden="false" customHeight="false" outlineLevel="0" collapsed="false">
      <c r="A445" s="0" t="n">
        <v>0.39</v>
      </c>
      <c r="B445" s="0" t="n">
        <v>0.81052905197245</v>
      </c>
      <c r="C445" s="0" t="n">
        <v>0.81052905197245</v>
      </c>
    </row>
    <row r="446" customFormat="false" ht="15" hidden="false" customHeight="false" outlineLevel="0" collapsed="false">
      <c r="A446" s="0" t="n">
        <v>0.4</v>
      </c>
      <c r="B446" s="0" t="n">
        <v>0.811076550011105</v>
      </c>
      <c r="C446" s="0" t="n">
        <v>0.811076550011105</v>
      </c>
    </row>
    <row r="447" customFormat="false" ht="15" hidden="false" customHeight="false" outlineLevel="0" collapsed="false">
      <c r="A447" s="0" t="n">
        <v>0.41</v>
      </c>
      <c r="B447" s="0" t="n">
        <v>0.810643383335671</v>
      </c>
      <c r="C447" s="0" t="n">
        <v>0.810643383335671</v>
      </c>
    </row>
    <row r="448" customFormat="false" ht="15" hidden="false" customHeight="false" outlineLevel="0" collapsed="false">
      <c r="A448" s="0" t="n">
        <v>0.42</v>
      </c>
      <c r="B448" s="0" t="n">
        <v>0.809255963778197</v>
      </c>
      <c r="C448" s="0" t="n">
        <v>0.809255963778197</v>
      </c>
    </row>
    <row r="449" customFormat="false" ht="15" hidden="false" customHeight="false" outlineLevel="0" collapsed="false">
      <c r="A449" s="0" t="n">
        <v>0.43</v>
      </c>
      <c r="B449" s="0" t="n">
        <v>0.80694194987595</v>
      </c>
      <c r="C449" s="0" t="n">
        <v>0.80694194987595</v>
      </c>
    </row>
    <row r="450" customFormat="false" ht="15" hidden="false" customHeight="false" outlineLevel="0" collapsed="false">
      <c r="A450" s="0" t="n">
        <v>0.44</v>
      </c>
      <c r="B450" s="0" t="n">
        <v>0.803730092897032</v>
      </c>
      <c r="C450" s="0" t="n">
        <v>0.803730092897032</v>
      </c>
    </row>
    <row r="451" customFormat="false" ht="15" hidden="false" customHeight="false" outlineLevel="0" collapsed="false">
      <c r="A451" s="0" t="n">
        <v>0.45</v>
      </c>
      <c r="B451" s="0" t="n">
        <v>0.799650084276821</v>
      </c>
      <c r="C451" s="0" t="n">
        <v>0.799650084276821</v>
      </c>
    </row>
    <row r="452" customFormat="false" ht="15" hidden="false" customHeight="false" outlineLevel="0" collapsed="false">
      <c r="A452" s="0" t="n">
        <v>0.46</v>
      </c>
      <c r="B452" s="0" t="n">
        <v>0.794732405251005</v>
      </c>
      <c r="C452" s="0" t="n">
        <v>0.794732405251005</v>
      </c>
    </row>
    <row r="453" customFormat="false" ht="15" hidden="false" customHeight="false" outlineLevel="0" collapsed="false">
      <c r="A453" s="0" t="n">
        <v>0.47</v>
      </c>
      <c r="B453" s="0" t="n">
        <v>0.789008179422779</v>
      </c>
      <c r="C453" s="0" t="n">
        <v>0.789008179422779</v>
      </c>
    </row>
    <row r="454" customFormat="false" ht="15" hidden="false" customHeight="false" outlineLevel="0" collapsed="false">
      <c r="A454" s="0" t="n">
        <v>0.48</v>
      </c>
      <c r="B454" s="0" t="n">
        <v>0.782509028950182</v>
      </c>
      <c r="C454" s="0" t="n">
        <v>0.782509028950182</v>
      </c>
    </row>
    <row r="455" customFormat="false" ht="15" hidden="false" customHeight="false" outlineLevel="0" collapsed="false">
      <c r="A455" s="0" t="n">
        <v>0.49</v>
      </c>
      <c r="B455" s="0" t="n">
        <v>0.775266934985009</v>
      </c>
      <c r="C455" s="0" t="n">
        <v>0.775266934985009</v>
      </c>
    </row>
    <row r="456" customFormat="false" ht="15" hidden="false" customHeight="false" outlineLevel="0" collapsed="false">
      <c r="A456" s="0" t="n">
        <v>0.5</v>
      </c>
      <c r="B456" s="0" t="n">
        <v>0.767314102937933</v>
      </c>
      <c r="C456" s="0" t="n">
        <v>0.767314102937933</v>
      </c>
    </row>
    <row r="457" customFormat="false" ht="15" hidden="false" customHeight="false" outlineLevel="0" collapsed="false">
      <c r="A457" s="0" t="n">
        <v>0.51</v>
      </c>
      <c r="B457" s="0" t="n">
        <v>0.758682833086033</v>
      </c>
      <c r="C457" s="0" t="n">
        <v>0.758682833086033</v>
      </c>
    </row>
    <row r="458" customFormat="false" ht="15" hidden="false" customHeight="false" outlineLevel="0" collapsed="false">
      <c r="A458" s="0" t="n">
        <v>0.52</v>
      </c>
      <c r="B458" s="0" t="n">
        <v>0.749405396979304</v>
      </c>
      <c r="C458" s="0" t="n">
        <v>0.749405396979304</v>
      </c>
    </row>
    <row r="459" customFormat="false" ht="15" hidden="false" customHeight="false" outlineLevel="0" collapsed="false">
      <c r="A459" s="0" t="n">
        <v>0.53</v>
      </c>
      <c r="B459" s="0" t="n">
        <v>0.739513920042649</v>
      </c>
      <c r="C459" s="0" t="n">
        <v>0.739513920042649</v>
      </c>
    </row>
    <row r="460" customFormat="false" ht="15" hidden="false" customHeight="false" outlineLevel="0" collapsed="false">
      <c r="A460" s="0" t="n">
        <v>0.54</v>
      </c>
      <c r="B460" s="0" t="n">
        <v>0.729040270709723</v>
      </c>
      <c r="C460" s="0" t="n">
        <v>0.729040270709723</v>
      </c>
    </row>
    <row r="461" customFormat="false" ht="15" hidden="false" customHeight="false" outlineLevel="0" collapsed="false">
      <c r="A461" s="0" t="n">
        <v>0.55</v>
      </c>
      <c r="B461" s="0" t="n">
        <v>0.718015956365474</v>
      </c>
      <c r="C461" s="0" t="n">
        <v>0.718015956365474</v>
      </c>
    </row>
    <row r="462" customFormat="false" ht="15" hidden="false" customHeight="false" outlineLevel="0" collapsed="false">
      <c r="A462" s="0" t="n">
        <v>0.56</v>
      </c>
      <c r="B462" s="0" t="n">
        <v>0.706472026315635</v>
      </c>
      <c r="C462" s="0" t="n">
        <v>0.706472026315635</v>
      </c>
    </row>
    <row r="463" customFormat="false" ht="15" hidden="false" customHeight="false" outlineLevel="0" collapsed="false">
      <c r="A463" s="0" t="n">
        <v>0.57</v>
      </c>
      <c r="B463" s="0" t="n">
        <v>0.694438981944401</v>
      </c>
      <c r="C463" s="0" t="n">
        <v>0.694438981944401</v>
      </c>
    </row>
    <row r="464" customFormat="false" ht="15" hidden="false" customHeight="false" outlineLevel="0" collapsed="false">
      <c r="A464" s="0" t="n">
        <v>0.58</v>
      </c>
      <c r="B464" s="0" t="n">
        <v>0.681946694166316</v>
      </c>
      <c r="C464" s="0" t="n">
        <v>0.681946694166316</v>
      </c>
    </row>
    <row r="465" customFormat="false" ht="15" hidden="false" customHeight="false" outlineLevel="0" collapsed="false">
      <c r="A465" s="0" t="n">
        <v>0.59</v>
      </c>
      <c r="B465" s="0" t="n">
        <v>0.669024328225543</v>
      </c>
      <c r="C465" s="0" t="n">
        <v>0.669024328225543</v>
      </c>
    </row>
    <row r="466" customFormat="false" ht="15" hidden="false" customHeight="false" outlineLevel="0" collapsed="false">
      <c r="A466" s="0" t="n">
        <v>0.6</v>
      </c>
      <c r="B466" s="0" t="n">
        <v>0.65570027584537</v>
      </c>
      <c r="C466" s="0" t="n">
        <v>0.65570027584537</v>
      </c>
    </row>
    <row r="467" customFormat="false" ht="15" hidden="false" customHeight="false" outlineLevel="0" collapsed="false">
      <c r="A467" s="0" t="n">
        <v>0.61</v>
      </c>
      <c r="B467" s="0" t="n">
        <v>0.642002094683486</v>
      </c>
      <c r="C467" s="0" t="n">
        <v>0.642002094683486</v>
      </c>
    </row>
    <row r="468" customFormat="false" ht="15" hidden="false" customHeight="false" outlineLevel="0" collapsed="false">
      <c r="A468" s="0" t="n">
        <v>0.62</v>
      </c>
      <c r="B468" s="0" t="n">
        <v>0.627956455004326</v>
      </c>
      <c r="C468" s="0" t="n">
        <v>0.627956455004326</v>
      </c>
    </row>
    <row r="469" customFormat="false" ht="15" hidden="false" customHeight="false" outlineLevel="0" collapsed="false">
      <c r="A469" s="0" t="n">
        <v>0.63</v>
      </c>
      <c r="B469" s="0" t="n">
        <v>0.613589093438977</v>
      </c>
      <c r="C469" s="0" t="n">
        <v>0.613589093438977</v>
      </c>
    </row>
    <row r="470" customFormat="false" ht="15" hidden="false" customHeight="false" outlineLevel="0" collapsed="false">
      <c r="A470" s="0" t="n">
        <v>0.64</v>
      </c>
      <c r="B470" s="0" t="n">
        <v>0.598924773665846</v>
      </c>
      <c r="C470" s="0" t="n">
        <v>0.598924773665846</v>
      </c>
    </row>
    <row r="471" customFormat="false" ht="15" hidden="false" customHeight="false" outlineLevel="0" collapsed="false">
      <c r="A471" s="0" t="n">
        <v>0.65</v>
      </c>
      <c r="B471" s="0" t="n">
        <v>0.583987253811674</v>
      </c>
      <c r="C471" s="0" t="n">
        <v>0.583987253811674</v>
      </c>
    </row>
    <row r="472" customFormat="false" ht="15" hidden="false" customHeight="false" outlineLevel="0" collapsed="false">
      <c r="A472" s="0" t="n">
        <v>0.66</v>
      </c>
      <c r="B472" s="0" t="n">
        <v>0.568799260342593</v>
      </c>
      <c r="C472" s="0" t="n">
        <v>0.568799260342593</v>
      </c>
    </row>
    <row r="473" customFormat="false" ht="15" hidden="false" customHeight="false" outlineLevel="0" collapsed="false">
      <c r="A473" s="0" t="n">
        <v>0.67</v>
      </c>
      <c r="B473" s="0" t="n">
        <v>0.55338246818886</v>
      </c>
      <c r="C473" s="0" t="n">
        <v>0.55338246818886</v>
      </c>
    </row>
    <row r="474" customFormat="false" ht="15" hidden="false" customHeight="false" outlineLevel="0" collapsed="false">
      <c r="A474" s="0" t="n">
        <v>0.68</v>
      </c>
      <c r="B474" s="0" t="n">
        <v>0.537757486824583</v>
      </c>
      <c r="C474" s="0" t="n">
        <v>0.537757486824583</v>
      </c>
    </row>
    <row r="475" customFormat="false" ht="15" hidden="false" customHeight="false" outlineLevel="0" collapsed="false">
      <c r="A475" s="0" t="n">
        <v>0.69</v>
      </c>
      <c r="B475" s="0" t="n">
        <v>0.521943852005236</v>
      </c>
      <c r="C475" s="0" t="n">
        <v>0.521943852005236</v>
      </c>
    </row>
    <row r="476" customFormat="false" ht="15" hidden="false" customHeight="false" outlineLevel="0" collapsed="false">
      <c r="A476" s="0" t="n">
        <v>0.7</v>
      </c>
      <c r="B476" s="0" t="n">
        <v>0.505960022850921</v>
      </c>
      <c r="C476" s="0" t="n">
        <v>0.505960022850921</v>
      </c>
    </row>
    <row r="477" customFormat="false" ht="15" hidden="false" customHeight="false" outlineLevel="0" collapsed="false">
      <c r="A477" s="0" t="n">
        <v>0.71</v>
      </c>
      <c r="B477" s="0" t="n">
        <v>0.489823383952108</v>
      </c>
      <c r="C477" s="0" t="n">
        <v>0.489823383952108</v>
      </c>
    </row>
    <row r="478" customFormat="false" ht="15" hidden="false" customHeight="false" outlineLevel="0" collapsed="false">
      <c r="A478" s="0" t="n">
        <v>0.72</v>
      </c>
      <c r="B478" s="0" t="n">
        <v>0.47355025216679</v>
      </c>
      <c r="C478" s="0" t="n">
        <v>0.47355025216679</v>
      </c>
    </row>
    <row r="479" customFormat="false" ht="15" hidden="false" customHeight="false" outlineLevel="0" collapsed="false">
      <c r="A479" s="0" t="n">
        <v>0.73</v>
      </c>
      <c r="B479" s="0" t="n">
        <v>0.45715588777363</v>
      </c>
      <c r="C479" s="0" t="n">
        <v>0.45715588777363</v>
      </c>
    </row>
    <row r="480" customFormat="false" ht="15" hidden="false" customHeight="false" outlineLevel="0" collapsed="false">
      <c r="A480" s="0" t="n">
        <v>0.74</v>
      </c>
      <c r="B480" s="0" t="n">
        <v>0.44065450964432</v>
      </c>
      <c r="C480" s="0" t="n">
        <v>0.44065450964432</v>
      </c>
    </row>
    <row r="481" customFormat="false" ht="15" hidden="false" customHeight="false" outlineLevel="0" collapsed="false">
      <c r="A481" s="0" t="n">
        <v>0.75</v>
      </c>
      <c r="B481" s="0" t="n">
        <v>0.424059314100125</v>
      </c>
      <c r="C481" s="0" t="n">
        <v>0.424059314100125</v>
      </c>
    </row>
    <row r="482" customFormat="false" ht="15" hidden="false" customHeight="false" outlineLevel="0" collapsed="false">
      <c r="A482" s="0" t="n">
        <v>0.76</v>
      </c>
      <c r="B482" s="0" t="n">
        <v>0.407382497122024</v>
      </c>
      <c r="C482" s="0" t="n">
        <v>0.407382497122024</v>
      </c>
    </row>
    <row r="483" customFormat="false" ht="15" hidden="false" customHeight="false" outlineLevel="0" collapsed="false">
      <c r="A483" s="0" t="n">
        <v>0.77</v>
      </c>
      <c r="B483" s="0" t="n">
        <v>0.390635279590843</v>
      </c>
      <c r="C483" s="0" t="n">
        <v>0.390635279590843</v>
      </c>
    </row>
    <row r="484" customFormat="false" ht="15" hidden="false" customHeight="false" outlineLevel="0" collapsed="false">
      <c r="A484" s="0" t="n">
        <v>0.78</v>
      </c>
      <c r="B484" s="0" t="n">
        <v>0.373827935243096</v>
      </c>
      <c r="C484" s="0" t="n">
        <v>0.373827935243096</v>
      </c>
    </row>
    <row r="485" customFormat="false" ht="15" hidden="false" customHeight="false" outlineLevel="0" collapsed="false">
      <c r="A485" s="0" t="n">
        <v>0.790000000000001</v>
      </c>
      <c r="B485" s="0" t="n">
        <v>0.356969821039626</v>
      </c>
      <c r="C485" s="0" t="n">
        <v>0.356969821039626</v>
      </c>
    </row>
    <row r="486" customFormat="false" ht="15" hidden="false" customHeight="false" outlineLevel="0" collapsed="false">
      <c r="A486" s="0" t="n">
        <v>0.8</v>
      </c>
      <c r="B486" s="0" t="n">
        <v>0.340069409657355</v>
      </c>
      <c r="C486" s="0" t="n">
        <v>0.340069409657355</v>
      </c>
    </row>
    <row r="487" customFormat="false" ht="15" hidden="false" customHeight="false" outlineLevel="0" collapsed="false">
      <c r="A487" s="0" t="n">
        <v>0.810000000000001</v>
      </c>
      <c r="B487" s="0" t="n">
        <v>0.323134323829249</v>
      </c>
      <c r="C487" s="0" t="n">
        <v>0.323134323829249</v>
      </c>
    </row>
    <row r="488" customFormat="false" ht="15" hidden="false" customHeight="false" outlineLevel="0" collapsed="false">
      <c r="A488" s="0" t="n">
        <v>0.82</v>
      </c>
      <c r="B488" s="0" t="n">
        <v>0.306171372273743</v>
      </c>
      <c r="C488" s="0" t="n">
        <v>0.306171372273743</v>
      </c>
    </row>
    <row r="489" customFormat="false" ht="15" hidden="false" customHeight="false" outlineLevel="0" collapsed="false">
      <c r="A489" s="0" t="n">
        <v>0.83</v>
      </c>
      <c r="B489" s="0" t="n">
        <v>0.289186586972115</v>
      </c>
      <c r="C489" s="0" t="n">
        <v>0.289186586972115</v>
      </c>
    </row>
    <row r="490" customFormat="false" ht="15" hidden="false" customHeight="false" outlineLevel="0" collapsed="false">
      <c r="A490" s="0" t="n">
        <v>0.84</v>
      </c>
      <c r="B490" s="0" t="n">
        <v>0.272185261570395</v>
      </c>
      <c r="C490" s="0" t="n">
        <v>0.272185261570395</v>
      </c>
    </row>
    <row r="491" customFormat="false" ht="15" hidden="false" customHeight="false" outlineLevel="0" collapsed="false">
      <c r="A491" s="0" t="n">
        <v>0.850000000000001</v>
      </c>
      <c r="B491" s="0" t="n">
        <v>0.255171990701117</v>
      </c>
      <c r="C491" s="0" t="n">
        <v>0.255171990701117</v>
      </c>
    </row>
    <row r="492" customFormat="false" ht="15" hidden="false" customHeight="false" outlineLevel="0" collapsed="false">
      <c r="A492" s="0" t="n">
        <v>0.86</v>
      </c>
      <c r="B492" s="0" t="n">
        <v>0.238150710039338</v>
      </c>
      <c r="C492" s="0" t="n">
        <v>0.238150710039338</v>
      </c>
    </row>
    <row r="493" customFormat="false" ht="15" hidden="false" customHeight="false" outlineLevel="0" collapsed="false">
      <c r="A493" s="0" t="n">
        <v>0.87</v>
      </c>
      <c r="B493" s="0" t="n">
        <v>0.221124736926651</v>
      </c>
      <c r="C493" s="0" t="n">
        <v>0.221124736926651</v>
      </c>
    </row>
    <row r="494" customFormat="false" ht="15" hidden="false" customHeight="false" outlineLevel="0" collapsed="false">
      <c r="A494" s="0" t="n">
        <v>0.88</v>
      </c>
      <c r="B494" s="0" t="n">
        <v>0.204096811416195</v>
      </c>
      <c r="C494" s="0" t="n">
        <v>0.204096811416195</v>
      </c>
    </row>
    <row r="495" customFormat="false" ht="15" hidden="false" customHeight="false" outlineLevel="0" collapsed="false">
      <c r="A495" s="0" t="n">
        <v>0.890000000000001</v>
      </c>
      <c r="B495" s="0" t="n">
        <v>0.187069137610663</v>
      </c>
      <c r="C495" s="0" t="n">
        <v>0.187069137610663</v>
      </c>
    </row>
    <row r="496" customFormat="false" ht="15" hidden="false" customHeight="false" outlineLevel="0" collapsed="false">
      <c r="A496" s="0" t="n">
        <v>0.900000000000001</v>
      </c>
      <c r="B496" s="0" t="n">
        <v>0.170043425183989</v>
      </c>
      <c r="C496" s="0" t="n">
        <v>0.170043425183989</v>
      </c>
    </row>
    <row r="497" customFormat="false" ht="15" hidden="false" customHeight="false" outlineLevel="0" collapsed="false">
      <c r="A497" s="0" t="n">
        <v>0.910000000000001</v>
      </c>
      <c r="B497" s="0" t="n">
        <v>0.153020930995355</v>
      </c>
      <c r="C497" s="0" t="n">
        <v>0.153020930995355</v>
      </c>
    </row>
    <row r="498" customFormat="false" ht="15" hidden="false" customHeight="false" outlineLevel="0" collapsed="false">
      <c r="A498" s="0" t="n">
        <v>0.92</v>
      </c>
      <c r="B498" s="0" t="n">
        <v>0.13600250072147</v>
      </c>
      <c r="C498" s="0" t="n">
        <v>0.13600250072147</v>
      </c>
    </row>
    <row r="499" customFormat="false" ht="15" hidden="false" customHeight="false" outlineLevel="0" collapsed="false">
      <c r="A499" s="0" t="n">
        <v>0.930000000000001</v>
      </c>
      <c r="B499" s="0" t="n">
        <v>0.118988610449408</v>
      </c>
      <c r="C499" s="0" t="n">
        <v>0.118988610449408</v>
      </c>
    </row>
    <row r="500" customFormat="false" ht="15" hidden="false" customHeight="false" outlineLevel="0" collapsed="false">
      <c r="A500" s="0" t="n">
        <v>0.940000000000001</v>
      </c>
      <c r="B500" s="0" t="n">
        <v>0.101979408187589</v>
      </c>
      <c r="C500" s="0" t="n">
        <v>0.101979408187589</v>
      </c>
    </row>
    <row r="501" customFormat="false" ht="15" hidden="false" customHeight="false" outlineLevel="0" collapsed="false">
      <c r="A501" s="0" t="n">
        <v>0.950000000000001</v>
      </c>
      <c r="B501" s="0" t="n">
        <v>0.0849747552666466</v>
      </c>
      <c r="C501" s="0" t="n">
        <v>0.0849747552666466</v>
      </c>
    </row>
    <row r="502" customFormat="false" ht="15" hidden="false" customHeight="false" outlineLevel="0" collapsed="false">
      <c r="A502" s="0" t="n">
        <v>0.960000000000001</v>
      </c>
      <c r="B502" s="0" t="n">
        <v>0.0679742676147285</v>
      </c>
      <c r="C502" s="0" t="n">
        <v>0.0679742676147285</v>
      </c>
    </row>
    <row r="503" customFormat="false" ht="15" hidden="false" customHeight="false" outlineLevel="0" collapsed="false">
      <c r="A503" s="0" t="n">
        <v>0.97</v>
      </c>
      <c r="B503" s="0" t="n">
        <v>0.0509773569032747</v>
      </c>
      <c r="C503" s="0" t="n">
        <v>0.0509773569032747</v>
      </c>
    </row>
    <row r="504" customFormat="false" ht="15" hidden="false" customHeight="false" outlineLevel="0" collapsed="false">
      <c r="A504" s="0" t="n">
        <v>0.98</v>
      </c>
      <c r="B504" s="0" t="n">
        <v>0.0339832715692539</v>
      </c>
      <c r="C504" s="0" t="n">
        <v>0.0339832715692539</v>
      </c>
    </row>
    <row r="505" customFormat="false" ht="15" hidden="false" customHeight="false" outlineLevel="0" collapsed="false">
      <c r="A505" s="0" t="n">
        <v>0.990000000000001</v>
      </c>
      <c r="B505" s="0" t="n">
        <v>0.0169911377283019</v>
      </c>
      <c r="C505" s="0" t="n">
        <v>0.0169911377283019</v>
      </c>
    </row>
    <row r="506" customFormat="false" ht="15" hidden="false" customHeight="false" outlineLevel="0" collapsed="false">
      <c r="A506" s="0" t="s">
        <v>0</v>
      </c>
      <c r="B506" s="0" t="s">
        <v>1</v>
      </c>
      <c r="C506" s="0" t="s">
        <v>7</v>
      </c>
    </row>
    <row r="507" customFormat="false" ht="15" hidden="false" customHeight="false" outlineLevel="0" collapsed="false">
      <c r="A507" s="0" t="n">
        <v>0</v>
      </c>
      <c r="B507" s="0" t="n">
        <v>0</v>
      </c>
      <c r="C507" s="0" t="n">
        <v>0</v>
      </c>
    </row>
    <row r="508" customFormat="false" ht="15" hidden="false" customHeight="false" outlineLevel="0" collapsed="false">
      <c r="A508" s="0" t="n">
        <v>0.01</v>
      </c>
      <c r="B508" s="0" t="n">
        <v>0.0281284796612276</v>
      </c>
      <c r="C508" s="0" t="n">
        <v>0.0281284796612276</v>
      </c>
    </row>
    <row r="509" customFormat="false" ht="15" hidden="false" customHeight="false" outlineLevel="0" collapsed="false">
      <c r="A509" s="0" t="n">
        <v>0.02</v>
      </c>
      <c r="B509" s="0" t="n">
        <v>0.0562094208033949</v>
      </c>
      <c r="C509" s="0" t="n">
        <v>0.0562094208033949</v>
      </c>
    </row>
    <row r="510" customFormat="false" ht="15" hidden="false" customHeight="false" outlineLevel="0" collapsed="false">
      <c r="A510" s="0" t="n">
        <v>0.03</v>
      </c>
      <c r="B510" s="0" t="n">
        <v>0.0841954262961852</v>
      </c>
      <c r="C510" s="0" t="n">
        <v>0.0841954262961852</v>
      </c>
    </row>
    <row r="511" customFormat="false" ht="15" hidden="false" customHeight="false" outlineLevel="0" collapsed="false">
      <c r="A511" s="0" t="n">
        <v>0.04</v>
      </c>
      <c r="B511" s="0" t="n">
        <v>0.112039381119121</v>
      </c>
      <c r="C511" s="0" t="n">
        <v>0.112039381119121</v>
      </c>
    </row>
    <row r="512" customFormat="false" ht="15" hidden="false" customHeight="false" outlineLevel="0" collapsed="false">
      <c r="A512" s="0" t="n">
        <v>0.05</v>
      </c>
      <c r="B512" s="0" t="n">
        <v>0.139694591751631</v>
      </c>
      <c r="C512" s="0" t="n">
        <v>0.139694591751631</v>
      </c>
    </row>
    <row r="513" customFormat="false" ht="15" hidden="false" customHeight="false" outlineLevel="0" collapsed="false">
      <c r="A513" s="0" t="n">
        <v>0.06</v>
      </c>
      <c r="B513" s="0" t="n">
        <v>0.167114923577241</v>
      </c>
      <c r="C513" s="0" t="n">
        <v>0.167114923577241</v>
      </c>
    </row>
    <row r="514" customFormat="false" ht="15" hidden="false" customHeight="false" outlineLevel="0" collapsed="false">
      <c r="A514" s="0" t="n">
        <v>0.07</v>
      </c>
      <c r="B514" s="0" t="n">
        <v>0.194254935659705</v>
      </c>
      <c r="C514" s="0" t="n">
        <v>0.194254935659705</v>
      </c>
    </row>
    <row r="515" customFormat="false" ht="15" hidden="false" customHeight="false" outlineLevel="0" collapsed="false">
      <c r="A515" s="0" t="n">
        <v>0.08</v>
      </c>
      <c r="B515" s="0" t="n">
        <v>0.221070012265671</v>
      </c>
      <c r="C515" s="0" t="n">
        <v>0.221070012265671</v>
      </c>
    </row>
    <row r="516" customFormat="false" ht="15" hidden="false" customHeight="false" outlineLevel="0" collapsed="false">
      <c r="A516" s="0" t="n">
        <v>0.09</v>
      </c>
      <c r="B516" s="0" t="n">
        <v>0.247516490529163</v>
      </c>
      <c r="C516" s="0" t="n">
        <v>0.247516490529163</v>
      </c>
    </row>
    <row r="517" customFormat="false" ht="15" hidden="false" customHeight="false" outlineLevel="0" collapsed="false">
      <c r="A517" s="0" t="n">
        <v>0.1</v>
      </c>
      <c r="B517" s="0" t="n">
        <v>0.273551783677613</v>
      </c>
      <c r="C517" s="0" t="n">
        <v>0.273551783677613</v>
      </c>
    </row>
    <row r="518" customFormat="false" ht="15" hidden="false" customHeight="false" outlineLevel="0" collapsed="false">
      <c r="A518" s="0" t="n">
        <v>0.11</v>
      </c>
      <c r="B518" s="0" t="n">
        <v>0.299134499267205</v>
      </c>
      <c r="C518" s="0" t="n">
        <v>0.299134499267205</v>
      </c>
    </row>
    <row r="519" customFormat="false" ht="15" hidden="false" customHeight="false" outlineLevel="0" collapsed="false">
      <c r="A519" s="0" t="n">
        <v>0.12</v>
      </c>
      <c r="B519" s="0" t="n">
        <v>0.324224551906706</v>
      </c>
      <c r="C519" s="0" t="n">
        <v>0.324224551906706</v>
      </c>
    </row>
    <row r="520" customFormat="false" ht="15" hidden="false" customHeight="false" outlineLevel="0" collapsed="false">
      <c r="A520" s="0" t="n">
        <v>0.13</v>
      </c>
      <c r="B520" s="0" t="n">
        <v>0.348783269983393</v>
      </c>
      <c r="C520" s="0" t="n">
        <v>0.348783269983393</v>
      </c>
    </row>
    <row r="521" customFormat="false" ht="15" hidden="false" customHeight="false" outlineLevel="0" collapsed="false">
      <c r="A521" s="0" t="n">
        <v>0.14</v>
      </c>
      <c r="B521" s="0" t="n">
        <v>0.372773495942017</v>
      </c>
      <c r="C521" s="0" t="n">
        <v>0.372773495942017</v>
      </c>
    </row>
    <row r="522" customFormat="false" ht="15" hidden="false" customHeight="false" outlineLevel="0" collapsed="false">
      <c r="A522" s="0" t="n">
        <v>0.15</v>
      </c>
      <c r="B522" s="0" t="n">
        <v>0.396159679707592</v>
      </c>
      <c r="C522" s="0" t="n">
        <v>0.396159679707592</v>
      </c>
    </row>
    <row r="523" customFormat="false" ht="15" hidden="false" customHeight="false" outlineLevel="0" collapsed="false">
      <c r="A523" s="0" t="n">
        <v>0.16</v>
      </c>
      <c r="B523" s="0" t="n">
        <v>0.418907964884838</v>
      </c>
      <c r="C523" s="0" t="n">
        <v>0.418907964884838</v>
      </c>
    </row>
    <row r="524" customFormat="false" ht="15" hidden="false" customHeight="false" outlineLevel="0" collapsed="false">
      <c r="A524" s="0" t="n">
        <v>0.17</v>
      </c>
      <c r="B524" s="0" t="n">
        <v>0.440986267411076</v>
      </c>
      <c r="C524" s="0" t="n">
        <v>0.440986267411076</v>
      </c>
    </row>
    <row r="525" customFormat="false" ht="15" hidden="false" customHeight="false" outlineLevel="0" collapsed="false">
      <c r="A525" s="0" t="n">
        <v>0.18</v>
      </c>
      <c r="B525" s="0" t="n">
        <v>0.462364346384904</v>
      </c>
      <c r="C525" s="0" t="n">
        <v>0.462364346384904</v>
      </c>
    </row>
    <row r="526" customFormat="false" ht="15" hidden="false" customHeight="false" outlineLevel="0" collapsed="false">
      <c r="A526" s="0" t="n">
        <v>0.19</v>
      </c>
      <c r="B526" s="0" t="n">
        <v>0.483013866839683</v>
      </c>
      <c r="C526" s="0" t="n">
        <v>0.483013866839683</v>
      </c>
    </row>
    <row r="527" customFormat="false" ht="15" hidden="false" customHeight="false" outlineLevel="0" collapsed="false">
      <c r="A527" s="0" t="n">
        <v>0.2</v>
      </c>
      <c r="B527" s="0" t="n">
        <v>0.502908454278491</v>
      </c>
      <c r="C527" s="0" t="n">
        <v>0.502908454278491</v>
      </c>
    </row>
    <row r="528" customFormat="false" ht="15" hidden="false" customHeight="false" outlineLevel="0" collapsed="false">
      <c r="A528" s="0" t="n">
        <v>0.21</v>
      </c>
      <c r="B528" s="0" t="n">
        <v>0.522023740835273</v>
      </c>
      <c r="C528" s="0" t="n">
        <v>0.522023740835273</v>
      </c>
    </row>
    <row r="529" customFormat="false" ht="15" hidden="false" customHeight="false" outlineLevel="0" collapsed="false">
      <c r="A529" s="0" t="n">
        <v>0.22</v>
      </c>
      <c r="B529" s="0" t="n">
        <v>0.54033740297518</v>
      </c>
      <c r="C529" s="0" t="n">
        <v>0.54033740297518</v>
      </c>
    </row>
    <row r="530" customFormat="false" ht="15" hidden="false" customHeight="false" outlineLevel="0" collapsed="false">
      <c r="A530" s="0" t="n">
        <v>0.23</v>
      </c>
      <c r="B530" s="0" t="n">
        <v>0.557829190695144</v>
      </c>
      <c r="C530" s="0" t="n">
        <v>0.557829190695144</v>
      </c>
    </row>
    <row r="531" customFormat="false" ht="15" hidden="false" customHeight="false" outlineLevel="0" collapsed="false">
      <c r="A531" s="0" t="n">
        <v>0.24</v>
      </c>
      <c r="B531" s="0" t="n">
        <v>0.574480948233257</v>
      </c>
      <c r="C531" s="0" t="n">
        <v>0.574480948233257</v>
      </c>
    </row>
    <row r="532" customFormat="false" ht="15" hidden="false" customHeight="false" outlineLevel="0" collapsed="false">
      <c r="A532" s="0" t="n">
        <v>0.25</v>
      </c>
      <c r="B532" s="0" t="n">
        <v>0.590276626342161</v>
      </c>
      <c r="C532" s="0" t="n">
        <v>0.590276626342161</v>
      </c>
    </row>
    <row r="533" customFormat="false" ht="15" hidden="false" customHeight="false" outlineLevel="0" collapsed="false">
      <c r="A533" s="0" t="n">
        <v>0.26</v>
      </c>
      <c r="B533" s="0" t="n">
        <v>0.605202286227117</v>
      </c>
      <c r="C533" s="0" t="n">
        <v>0.605202286227117</v>
      </c>
    </row>
    <row r="534" customFormat="false" ht="15" hidden="false" customHeight="false" outlineLevel="0" collapsed="false">
      <c r="A534" s="0" t="n">
        <v>0.27</v>
      </c>
      <c r="B534" s="0" t="n">
        <v>0.619246095293398</v>
      </c>
      <c r="C534" s="0" t="n">
        <v>0.619246095293398</v>
      </c>
    </row>
    <row r="535" customFormat="false" ht="15" hidden="false" customHeight="false" outlineLevel="0" collapsed="false">
      <c r="A535" s="0" t="n">
        <v>0.28</v>
      </c>
      <c r="B535" s="0" t="n">
        <v>0.632398314889801</v>
      </c>
      <c r="C535" s="0" t="n">
        <v>0.632398314889801</v>
      </c>
    </row>
    <row r="536" customFormat="false" ht="15" hidden="false" customHeight="false" outlineLevel="0" collapsed="false">
      <c r="A536" s="0" t="n">
        <v>0.29</v>
      </c>
      <c r="B536" s="0" t="n">
        <v>0.644651280275249</v>
      </c>
      <c r="C536" s="0" t="n">
        <v>0.644651280275249</v>
      </c>
    </row>
    <row r="537" customFormat="false" ht="15" hidden="false" customHeight="false" outlineLevel="0" collapsed="false">
      <c r="A537" s="0" t="n">
        <v>0.3</v>
      </c>
      <c r="B537" s="0" t="n">
        <v>0.65599937307326</v>
      </c>
      <c r="C537" s="0" t="n">
        <v>0.65599937307326</v>
      </c>
    </row>
    <row r="538" customFormat="false" ht="15" hidden="false" customHeight="false" outlineLevel="0" collapsed="false">
      <c r="A538" s="0" t="n">
        <v>0.31</v>
      </c>
      <c r="B538" s="0" t="n">
        <v>0.666438986514413</v>
      </c>
      <c r="C538" s="0" t="n">
        <v>0.666438986514413</v>
      </c>
    </row>
    <row r="539" customFormat="false" ht="15" hidden="false" customHeight="false" outlineLevel="0" collapsed="false">
      <c r="A539" s="0" t="n">
        <v>0.32</v>
      </c>
      <c r="B539" s="0" t="n">
        <v>0.675968483799567</v>
      </c>
      <c r="C539" s="0" t="n">
        <v>0.675968483799567</v>
      </c>
    </row>
    <row r="540" customFormat="false" ht="15" hidden="false" customHeight="false" outlineLevel="0" collapsed="false">
      <c r="A540" s="0" t="n">
        <v>0.33</v>
      </c>
      <c r="B540" s="0" t="n">
        <v>0.684588149946312</v>
      </c>
      <c r="C540" s="0" t="n">
        <v>0.684588149946312</v>
      </c>
    </row>
    <row r="541" customFormat="false" ht="15" hidden="false" customHeight="false" outlineLevel="0" collapsed="false">
      <c r="A541" s="0" t="n">
        <v>0.34</v>
      </c>
      <c r="B541" s="0" t="n">
        <v>0.69230013750789</v>
      </c>
      <c r="C541" s="0" t="n">
        <v>0.69230013750789</v>
      </c>
    </row>
    <row r="542" customFormat="false" ht="15" hidden="false" customHeight="false" outlineLevel="0" collapsed="false">
      <c r="A542" s="0" t="n">
        <v>0.35</v>
      </c>
      <c r="B542" s="0" t="n">
        <v>0.699108406577381</v>
      </c>
      <c r="C542" s="0" t="n">
        <v>0.699108406577381</v>
      </c>
    </row>
    <row r="543" customFormat="false" ht="15" hidden="false" customHeight="false" outlineLevel="0" collapsed="false">
      <c r="A543" s="0" t="n">
        <v>0.36</v>
      </c>
      <c r="B543" s="0" t="n">
        <v>0.705018659510359</v>
      </c>
      <c r="C543" s="0" t="n">
        <v>0.705018659510359</v>
      </c>
    </row>
    <row r="544" customFormat="false" ht="15" hidden="false" customHeight="false" outlineLevel="0" collapsed="false">
      <c r="A544" s="0" t="n">
        <v>0.37</v>
      </c>
      <c r="B544" s="0" t="n">
        <v>0.710038270816283</v>
      </c>
      <c r="C544" s="0" t="n">
        <v>0.710038270816283</v>
      </c>
    </row>
    <row r="545" customFormat="false" ht="15" hidden="false" customHeight="false" outlineLevel="0" collapsed="false">
      <c r="A545" s="0" t="n">
        <v>0.38</v>
      </c>
      <c r="B545" s="0" t="n">
        <v>0.714176212682697</v>
      </c>
      <c r="C545" s="0" t="n">
        <v>0.714176212682697</v>
      </c>
    </row>
    <row r="546" customFormat="false" ht="15" hidden="false" customHeight="false" outlineLevel="0" collapsed="false">
      <c r="A546" s="0" t="n">
        <v>0.39</v>
      </c>
      <c r="B546" s="0" t="n">
        <v>0.717442976606791</v>
      </c>
      <c r="C546" s="0" t="n">
        <v>0.717442976606791</v>
      </c>
    </row>
    <row r="547" customFormat="false" ht="15" hidden="false" customHeight="false" outlineLevel="0" collapsed="false">
      <c r="A547" s="0" t="n">
        <v>0.4</v>
      </c>
      <c r="B547" s="0" t="n">
        <v>0.719850491616031</v>
      </c>
      <c r="C547" s="0" t="n">
        <v>0.719850491616031</v>
      </c>
    </row>
    <row r="548" customFormat="false" ht="15" hidden="false" customHeight="false" outlineLevel="0" collapsed="false">
      <c r="A548" s="0" t="n">
        <v>0.41</v>
      </c>
      <c r="B548" s="0" t="n">
        <v>0.721412039563576</v>
      </c>
      <c r="C548" s="0" t="n">
        <v>0.721412039563576</v>
      </c>
    </row>
    <row r="549" customFormat="false" ht="15" hidden="false" customHeight="false" outlineLevel="0" collapsed="false">
      <c r="A549" s="0" t="n">
        <v>0.42</v>
      </c>
      <c r="B549" s="0" t="n">
        <v>0.722142167984928</v>
      </c>
      <c r="C549" s="0" t="n">
        <v>0.722142167984928</v>
      </c>
    </row>
    <row r="550" customFormat="false" ht="15" hidden="false" customHeight="false" outlineLevel="0" collapsed="false">
      <c r="A550" s="0" t="n">
        <v>0.43</v>
      </c>
      <c r="B550" s="0" t="n">
        <v>0.722056601000036</v>
      </c>
      <c r="C550" s="0" t="n">
        <v>0.722056601000036</v>
      </c>
    </row>
    <row r="551" customFormat="false" ht="15" hidden="false" customHeight="false" outlineLevel="0" collapsed="false">
      <c r="A551" s="0" t="n">
        <v>0.44</v>
      </c>
      <c r="B551" s="0" t="n">
        <v>0.721172148739822</v>
      </c>
      <c r="C551" s="0" t="n">
        <v>0.721172148739822</v>
      </c>
    </row>
    <row r="552" customFormat="false" ht="15" hidden="false" customHeight="false" outlineLevel="0" collapsed="false">
      <c r="A552" s="0" t="n">
        <v>0.45</v>
      </c>
      <c r="B552" s="0" t="n">
        <v>0.719506615768092</v>
      </c>
      <c r="C552" s="0" t="n">
        <v>0.719506615768092</v>
      </c>
    </row>
    <row r="553" customFormat="false" ht="15" hidden="false" customHeight="false" outlineLevel="0" collapsed="false">
      <c r="A553" s="0" t="n">
        <v>0.46</v>
      </c>
      <c r="B553" s="0" t="n">
        <v>0.717078708959103</v>
      </c>
      <c r="C553" s="0" t="n">
        <v>0.717078708959103</v>
      </c>
    </row>
    <row r="554" customFormat="false" ht="15" hidden="false" customHeight="false" outlineLevel="0" collapsed="false">
      <c r="A554" s="0" t="n">
        <v>0.47</v>
      </c>
      <c r="B554" s="0" t="n">
        <v>0.713907945277912</v>
      </c>
      <c r="C554" s="0" t="n">
        <v>0.713907945277912</v>
      </c>
    </row>
    <row r="555" customFormat="false" ht="15" hidden="false" customHeight="false" outlineLevel="0" collapsed="false">
      <c r="A555" s="0" t="n">
        <v>0.48</v>
      </c>
      <c r="B555" s="0" t="n">
        <v>0.710014559895188</v>
      </c>
      <c r="C555" s="0" t="n">
        <v>0.710014559895188</v>
      </c>
    </row>
    <row r="556" customFormat="false" ht="15" hidden="false" customHeight="false" outlineLevel="0" collapsed="false">
      <c r="A556" s="0" t="n">
        <v>0.49</v>
      </c>
      <c r="B556" s="0" t="n">
        <v>0.705419415050628</v>
      </c>
      <c r="C556" s="0" t="n">
        <v>0.705419415050628</v>
      </c>
    </row>
    <row r="557" customFormat="false" ht="15" hidden="false" customHeight="false" outlineLevel="0" collapsed="false">
      <c r="A557" s="0" t="n">
        <v>0.5</v>
      </c>
      <c r="B557" s="0" t="n">
        <v>0.700143910059699</v>
      </c>
      <c r="C557" s="0" t="n">
        <v>0.700143910059699</v>
      </c>
    </row>
    <row r="558" customFormat="false" ht="15" hidden="false" customHeight="false" outlineLevel="0" collapsed="false">
      <c r="A558" s="0" t="n">
        <v>0.51</v>
      </c>
      <c r="B558" s="0" t="n">
        <v>0.694209892837348</v>
      </c>
      <c r="C558" s="0" t="n">
        <v>0.694209892837348</v>
      </c>
    </row>
    <row r="559" customFormat="false" ht="15" hidden="false" customHeight="false" outlineLevel="0" collapsed="false">
      <c r="A559" s="0" t="n">
        <v>0.52</v>
      </c>
      <c r="B559" s="0" t="n">
        <v>0.687639573289779</v>
      </c>
      <c r="C559" s="0" t="n">
        <v>0.687639573289779</v>
      </c>
    </row>
    <row r="560" customFormat="false" ht="15" hidden="false" customHeight="false" outlineLevel="0" collapsed="false">
      <c r="A560" s="0" t="n">
        <v>0.53</v>
      </c>
      <c r="B560" s="0" t="n">
        <v>0.680455438901624</v>
      </c>
      <c r="C560" s="0" t="n">
        <v>0.680455438901624</v>
      </c>
    </row>
    <row r="561" customFormat="false" ht="15" hidden="false" customHeight="false" outlineLevel="0" collapsed="false">
      <c r="A561" s="0" t="n">
        <v>0.54</v>
      </c>
      <c r="B561" s="0" t="n">
        <v>0.672680172821114</v>
      </c>
      <c r="C561" s="0" t="n">
        <v>0.672680172821114</v>
      </c>
    </row>
    <row r="562" customFormat="false" ht="15" hidden="false" customHeight="false" outlineLevel="0" collapsed="false">
      <c r="A562" s="0" t="n">
        <v>0.55</v>
      </c>
      <c r="B562" s="0" t="n">
        <v>0.66433657472026</v>
      </c>
      <c r="C562" s="0" t="n">
        <v>0.66433657472026</v>
      </c>
    </row>
    <row r="563" customFormat="false" ht="15" hidden="false" customHeight="false" outlineLevel="0" collapsed="false">
      <c r="A563" s="0" t="n">
        <v>0.56</v>
      </c>
      <c r="B563" s="0" t="n">
        <v>0.655447484681029</v>
      </c>
      <c r="C563" s="0" t="n">
        <v>0.655447484681029</v>
      </c>
    </row>
    <row r="564" customFormat="false" ht="15" hidden="false" customHeight="false" outlineLevel="0" collapsed="false">
      <c r="A564" s="0" t="n">
        <v>0.57</v>
      </c>
      <c r="B564" s="0" t="n">
        <v>0.646035710332005</v>
      </c>
      <c r="C564" s="0" t="n">
        <v>0.646035710332005</v>
      </c>
    </row>
    <row r="565" customFormat="false" ht="15" hidden="false" customHeight="false" outlineLevel="0" collapsed="false">
      <c r="A565" s="0" t="n">
        <v>0.58</v>
      </c>
      <c r="B565" s="0" t="n">
        <v>0.63612395743351</v>
      </c>
      <c r="C565" s="0" t="n">
        <v>0.63612395743351</v>
      </c>
    </row>
    <row r="566" customFormat="false" ht="15" hidden="false" customHeight="false" outlineLevel="0" collapsed="false">
      <c r="A566" s="0" t="n">
        <v>0.59</v>
      </c>
      <c r="B566" s="0" t="n">
        <v>0.625734764082626</v>
      </c>
      <c r="C566" s="0" t="n">
        <v>0.625734764082626</v>
      </c>
    </row>
    <row r="567" customFormat="false" ht="15" hidden="false" customHeight="false" outlineLevel="0" collapsed="false">
      <c r="A567" s="0" t="n">
        <v>0.6</v>
      </c>
      <c r="B567" s="0" t="n">
        <v>0.614890438683355</v>
      </c>
      <c r="C567" s="0" t="n">
        <v>0.614890438683355</v>
      </c>
    </row>
    <row r="568" customFormat="false" ht="15" hidden="false" customHeight="false" outlineLevel="0" collapsed="false">
      <c r="A568" s="0" t="n">
        <v>0.61</v>
      </c>
      <c r="B568" s="0" t="n">
        <v>0.603613001801323</v>
      </c>
      <c r="C568" s="0" t="n">
        <v>0.603613001801323</v>
      </c>
    </row>
    <row r="569" customFormat="false" ht="15" hidden="false" customHeight="false" outlineLevel="0" collapsed="false">
      <c r="A569" s="0" t="n">
        <v>0.62</v>
      </c>
      <c r="B569" s="0" t="n">
        <v>0.591924131997287</v>
      </c>
      <c r="C569" s="0" t="n">
        <v>0.591924131997287</v>
      </c>
    </row>
    <row r="570" customFormat="false" ht="15" hidden="false" customHeight="false" outlineLevel="0" collapsed="false">
      <c r="A570" s="0" t="n">
        <v>0.63</v>
      </c>
      <c r="B570" s="0" t="n">
        <v>0.57984511570923</v>
      </c>
      <c r="C570" s="0" t="n">
        <v>0.57984511570923</v>
      </c>
    </row>
    <row r="571" customFormat="false" ht="15" hidden="false" customHeight="false" outlineLevel="0" collapsed="false">
      <c r="A571" s="0" t="n">
        <v>0.64</v>
      </c>
      <c r="B571" s="0" t="n">
        <v>0.567396801229342</v>
      </c>
      <c r="C571" s="0" t="n">
        <v>0.567396801229342</v>
      </c>
    </row>
    <row r="572" customFormat="false" ht="15" hidden="false" customHeight="false" outlineLevel="0" collapsed="false">
      <c r="A572" s="0" t="n">
        <v>0.65</v>
      </c>
      <c r="B572" s="0" t="n">
        <v>0.554599556799674</v>
      </c>
      <c r="C572" s="0" t="n">
        <v>0.554599556799674</v>
      </c>
    </row>
    <row r="573" customFormat="false" ht="15" hidden="false" customHeight="false" outlineLevel="0" collapsed="false">
      <c r="A573" s="0" t="n">
        <v>0.66</v>
      </c>
      <c r="B573" s="0" t="n">
        <v>0.541473232828891</v>
      </c>
      <c r="C573" s="0" t="n">
        <v>0.541473232828891</v>
      </c>
    </row>
    <row r="574" customFormat="false" ht="15" hidden="false" customHeight="false" outlineLevel="0" collapsed="false">
      <c r="A574" s="0" t="n">
        <v>0.67</v>
      </c>
      <c r="B574" s="0" t="n">
        <v>0.528037128212448</v>
      </c>
      <c r="C574" s="0" t="n">
        <v>0.528037128212448</v>
      </c>
    </row>
    <row r="575" customFormat="false" ht="15" hidden="false" customHeight="false" outlineLevel="0" collapsed="false">
      <c r="A575" s="0" t="n">
        <v>0.68</v>
      </c>
      <c r="B575" s="0" t="n">
        <v>0.514309960719696</v>
      </c>
      <c r="C575" s="0" t="n">
        <v>0.514309960719696</v>
      </c>
    </row>
    <row r="576" customFormat="false" ht="15" hidden="false" customHeight="false" outlineLevel="0" collapsed="false">
      <c r="A576" s="0" t="n">
        <v>0.69</v>
      </c>
      <c r="B576" s="0" t="n">
        <v>0.500309841394012</v>
      </c>
      <c r="C576" s="0" t="n">
        <v>0.500309841394012</v>
      </c>
    </row>
    <row r="577" customFormat="false" ht="15" hidden="false" customHeight="false" outlineLevel="0" collapsed="false">
      <c r="A577" s="0" t="n">
        <v>0.7</v>
      </c>
      <c r="B577" s="0" t="n">
        <v>0.486054252896041</v>
      </c>
      <c r="C577" s="0" t="n">
        <v>0.486054252896041</v>
      </c>
    </row>
    <row r="578" customFormat="false" ht="15" hidden="false" customHeight="false" outlineLevel="0" collapsed="false">
      <c r="A578" s="0" t="n">
        <v>0.71</v>
      </c>
      <c r="B578" s="0" t="n">
        <v>0.471560031705651</v>
      </c>
      <c r="C578" s="0" t="n">
        <v>0.471560031705651</v>
      </c>
    </row>
    <row r="579" customFormat="false" ht="15" hidden="false" customHeight="false" outlineLevel="0" collapsed="false">
      <c r="A579" s="0" t="n">
        <v>0.72</v>
      </c>
      <c r="B579" s="0" t="n">
        <v>0.456843354085087</v>
      </c>
      <c r="C579" s="0" t="n">
        <v>0.456843354085087</v>
      </c>
    </row>
    <row r="580" customFormat="false" ht="15" hidden="false" customHeight="false" outlineLevel="0" collapsed="false">
      <c r="A580" s="0" t="n">
        <v>0.73</v>
      </c>
      <c r="B580" s="0" t="n">
        <v>0.441919725694346</v>
      </c>
      <c r="C580" s="0" t="n">
        <v>0.441919725694346</v>
      </c>
    </row>
    <row r="581" customFormat="false" ht="15" hidden="false" customHeight="false" outlineLevel="0" collapsed="false">
      <c r="A581" s="0" t="n">
        <v>0.74</v>
      </c>
      <c r="B581" s="0" t="n">
        <v>0.426803974739629</v>
      </c>
      <c r="C581" s="0" t="n">
        <v>0.426803974739629</v>
      </c>
    </row>
    <row r="582" customFormat="false" ht="15" hidden="false" customHeight="false" outlineLevel="0" collapsed="false">
      <c r="A582" s="0" t="n">
        <v>0.75</v>
      </c>
      <c r="B582" s="0" t="n">
        <v>0.411510248527196</v>
      </c>
      <c r="C582" s="0" t="n">
        <v>0.411510248527196</v>
      </c>
    </row>
    <row r="583" customFormat="false" ht="15" hidden="false" customHeight="false" outlineLevel="0" collapsed="false">
      <c r="A583" s="0" t="n">
        <v>0.76</v>
      </c>
      <c r="B583" s="0" t="n">
        <v>0.396052013287672</v>
      </c>
      <c r="C583" s="0" t="n">
        <v>0.396052013287672</v>
      </c>
    </row>
    <row r="584" customFormat="false" ht="15" hidden="false" customHeight="false" outlineLevel="0" collapsed="false">
      <c r="A584" s="0" t="n">
        <v>0.77</v>
      </c>
      <c r="B584" s="0" t="n">
        <v>0.380442057130124</v>
      </c>
      <c r="C584" s="0" t="n">
        <v>0.380442057130124</v>
      </c>
    </row>
    <row r="585" customFormat="false" ht="15" hidden="false" customHeight="false" outlineLevel="0" collapsed="false">
      <c r="A585" s="0" t="n">
        <v>0.78</v>
      </c>
      <c r="B585" s="0" t="n">
        <v>0.36469249598067</v>
      </c>
      <c r="C585" s="0" t="n">
        <v>0.36469249598067</v>
      </c>
    </row>
    <row r="586" customFormat="false" ht="15" hidden="false" customHeight="false" outlineLevel="0" collapsed="false">
      <c r="A586" s="0" t="n">
        <v>0.790000000000001</v>
      </c>
      <c r="B586" s="0" t="n">
        <v>0.348814782357195</v>
      </c>
      <c r="C586" s="0" t="n">
        <v>0.348814782357195</v>
      </c>
    </row>
    <row r="587" customFormat="false" ht="15" hidden="false" customHeight="false" outlineLevel="0" collapsed="false">
      <c r="A587" s="0" t="n">
        <v>0.8</v>
      </c>
      <c r="B587" s="0" t="n">
        <v>0.332819716829682</v>
      </c>
      <c r="C587" s="0" t="n">
        <v>0.332819716829682</v>
      </c>
    </row>
    <row r="588" customFormat="false" ht="15" hidden="false" customHeight="false" outlineLevel="0" collapsed="false">
      <c r="A588" s="0" t="n">
        <v>0.810000000000001</v>
      </c>
      <c r="B588" s="0" t="n">
        <v>0.316717462014745</v>
      </c>
      <c r="C588" s="0" t="n">
        <v>0.316717462014745</v>
      </c>
    </row>
    <row r="589" customFormat="false" ht="15" hidden="false" customHeight="false" outlineLevel="0" collapsed="false">
      <c r="A589" s="0" t="n">
        <v>0.82</v>
      </c>
      <c r="B589" s="0" t="n">
        <v>0.300517558953009</v>
      </c>
      <c r="C589" s="0" t="n">
        <v>0.300517558953009</v>
      </c>
    </row>
    <row r="590" customFormat="false" ht="15" hidden="false" customHeight="false" outlineLevel="0" collapsed="false">
      <c r="A590" s="0" t="n">
        <v>0.83</v>
      </c>
      <c r="B590" s="0" t="n">
        <v>0.284228945718995</v>
      </c>
      <c r="C590" s="0" t="n">
        <v>0.284228945718995</v>
      </c>
    </row>
    <row r="591" customFormat="false" ht="15" hidden="false" customHeight="false" outlineLevel="0" collapsed="false">
      <c r="A591" s="0" t="n">
        <v>0.84</v>
      </c>
      <c r="B591" s="0" t="n">
        <v>0.267859978115007</v>
      </c>
      <c r="C591" s="0" t="n">
        <v>0.267859978115007</v>
      </c>
    </row>
    <row r="592" customFormat="false" ht="15" hidden="false" customHeight="false" outlineLevel="0" collapsed="false">
      <c r="A592" s="0" t="n">
        <v>0.850000000000001</v>
      </c>
      <c r="B592" s="0" t="n">
        <v>0.251418452303079</v>
      </c>
      <c r="C592" s="0" t="n">
        <v>0.251418452303079</v>
      </c>
    </row>
    <row r="593" customFormat="false" ht="15" hidden="false" customHeight="false" outlineLevel="0" collapsed="false">
      <c r="A593" s="0" t="n">
        <v>0.86</v>
      </c>
      <c r="B593" s="0" t="n">
        <v>0.234911629232211</v>
      </c>
      <c r="C593" s="0" t="n">
        <v>0.234911629232211</v>
      </c>
    </row>
    <row r="594" customFormat="false" ht="15" hidden="false" customHeight="false" outlineLevel="0" collapsed="false">
      <c r="A594" s="0" t="n">
        <v>0.87</v>
      </c>
      <c r="B594" s="0" t="n">
        <v>0.218346260721863</v>
      </c>
      <c r="C594" s="0" t="n">
        <v>0.218346260721863</v>
      </c>
    </row>
    <row r="595" customFormat="false" ht="15" hidden="false" customHeight="false" outlineLevel="0" collapsed="false">
      <c r="A595" s="0" t="n">
        <v>0.88</v>
      </c>
      <c r="B595" s="0" t="n">
        <v>0.201728617066819</v>
      </c>
      <c r="C595" s="0" t="n">
        <v>0.201728617066819</v>
      </c>
    </row>
    <row r="596" customFormat="false" ht="15" hidden="false" customHeight="false" outlineLevel="0" collapsed="false">
      <c r="A596" s="0" t="n">
        <v>0.890000000000001</v>
      </c>
      <c r="B596" s="0" t="n">
        <v>0.185064516032947</v>
      </c>
      <c r="C596" s="0" t="n">
        <v>0.185064516032947</v>
      </c>
    </row>
    <row r="597" customFormat="false" ht="15" hidden="false" customHeight="false" outlineLevel="0" collapsed="false">
      <c r="A597" s="0" t="n">
        <v>0.900000000000001</v>
      </c>
      <c r="B597" s="0" t="n">
        <v>0.168359353118131</v>
      </c>
      <c r="C597" s="0" t="n">
        <v>0.168359353118131</v>
      </c>
    </row>
    <row r="598" customFormat="false" ht="15" hidden="false" customHeight="false" outlineLevel="0" collapsed="false">
      <c r="A598" s="0" t="n">
        <v>0.910000000000001</v>
      </c>
      <c r="B598" s="0" t="n">
        <v>0.151618132957382</v>
      </c>
      <c r="C598" s="0" t="n">
        <v>0.151618132957382</v>
      </c>
    </row>
    <row r="599" customFormat="false" ht="15" hidden="false" customHeight="false" outlineLevel="0" collapsed="false">
      <c r="A599" s="0" t="n">
        <v>0.92</v>
      </c>
      <c r="B599" s="0" t="n">
        <v>0.134845501756035</v>
      </c>
      <c r="C599" s="0" t="n">
        <v>0.134845501756035</v>
      </c>
    </row>
    <row r="600" customFormat="false" ht="15" hidden="false" customHeight="false" outlineLevel="0" collapsed="false">
      <c r="A600" s="0" t="n">
        <v>0.930000000000001</v>
      </c>
      <c r="B600" s="0" t="n">
        <v>0.118045780639649</v>
      </c>
      <c r="C600" s="0" t="n">
        <v>0.118045780639649</v>
      </c>
    </row>
    <row r="601" customFormat="false" ht="15" hidden="false" customHeight="false" outlineLevel="0" collapsed="false">
      <c r="A601" s="0" t="n">
        <v>0.940000000000001</v>
      </c>
      <c r="B601" s="0" t="n">
        <v>0.101222999813912</v>
      </c>
      <c r="C601" s="0" t="n">
        <v>0.101222999813912</v>
      </c>
    </row>
    <row r="602" customFormat="false" ht="15" hidden="false" customHeight="false" outlineLevel="0" collapsed="false">
      <c r="A602" s="0" t="n">
        <v>0.950000000000001</v>
      </c>
      <c r="B602" s="0" t="n">
        <v>0.0843809334322076</v>
      </c>
      <c r="C602" s="0" t="n">
        <v>0.0843809334322076</v>
      </c>
    </row>
    <row r="603" customFormat="false" ht="15" hidden="false" customHeight="false" outlineLevel="0" collapsed="false">
      <c r="A603" s="0" t="n">
        <v>0.960000000000001</v>
      </c>
      <c r="B603" s="0" t="n">
        <v>0.0675231350726508</v>
      </c>
      <c r="C603" s="0" t="n">
        <v>0.0675231350726508</v>
      </c>
    </row>
    <row r="604" customFormat="false" ht="15" hidden="false" customHeight="false" outlineLevel="0" collapsed="false">
      <c r="A604" s="0" t="n">
        <v>0.97</v>
      </c>
      <c r="B604" s="0" t="n">
        <v>0.0506529737301008</v>
      </c>
      <c r="C604" s="0" t="n">
        <v>0.0506529737301008</v>
      </c>
    </row>
    <row r="605" customFormat="false" ht="15" hidden="false" customHeight="false" outlineLevel="0" collapsed="false">
      <c r="A605" s="0" t="n">
        <v>0.98</v>
      </c>
      <c r="B605" s="0" t="n">
        <v>0.0337736702320162</v>
      </c>
      <c r="C605" s="0" t="n">
        <v>0.0337736702320162</v>
      </c>
    </row>
    <row r="606" customFormat="false" ht="15" hidden="false" customHeight="false" outlineLevel="0" collapsed="false">
      <c r="A606" s="0" t="n">
        <v>0.990000000000001</v>
      </c>
      <c r="B606" s="0" t="n">
        <v>0.016888333989849</v>
      </c>
      <c r="C606" s="0" t="n">
        <v>0.016888333989849</v>
      </c>
    </row>
    <row r="607" customFormat="false" ht="15" hidden="false" customHeight="false" outlineLevel="0" collapsed="false">
      <c r="A607" s="0" t="s">
        <v>0</v>
      </c>
      <c r="B607" s="0" t="s">
        <v>1</v>
      </c>
      <c r="C607" s="0" t="s">
        <v>8</v>
      </c>
    </row>
    <row r="608" customFormat="false" ht="15" hidden="false" customHeight="false" outlineLevel="0" collapsed="false">
      <c r="A608" s="0" t="n">
        <v>0</v>
      </c>
      <c r="B608" s="0" t="n">
        <v>0</v>
      </c>
      <c r="C608" s="0" t="n">
        <v>0</v>
      </c>
    </row>
    <row r="609" customFormat="false" ht="15" hidden="false" customHeight="false" outlineLevel="0" collapsed="false">
      <c r="A609" s="0" t="n">
        <v>0.01</v>
      </c>
      <c r="B609" s="0" t="n">
        <v>0.0239848694529726</v>
      </c>
      <c r="C609" s="0" t="n">
        <v>0.0239848694529726</v>
      </c>
    </row>
    <row r="610" customFormat="false" ht="15" hidden="false" customHeight="false" outlineLevel="0" collapsed="false">
      <c r="A610" s="0" t="n">
        <v>0.02</v>
      </c>
      <c r="B610" s="0" t="n">
        <v>0.0479335961658888</v>
      </c>
      <c r="C610" s="0" t="n">
        <v>0.0479335961658888</v>
      </c>
    </row>
    <row r="611" customFormat="false" ht="15" hidden="false" customHeight="false" outlineLevel="0" collapsed="false">
      <c r="A611" s="0" t="n">
        <v>0.03</v>
      </c>
      <c r="B611" s="0" t="n">
        <v>0.0718101287615563</v>
      </c>
      <c r="C611" s="0" t="n">
        <v>0.0718101287615563</v>
      </c>
    </row>
    <row r="612" customFormat="false" ht="15" hidden="false" customHeight="false" outlineLevel="0" collapsed="false">
      <c r="A612" s="0" t="n">
        <v>0.04</v>
      </c>
      <c r="B612" s="0" t="n">
        <v>0.0955785982191803</v>
      </c>
      <c r="C612" s="0" t="n">
        <v>0.0955785982191803</v>
      </c>
    </row>
    <row r="613" customFormat="false" ht="15" hidden="false" customHeight="false" outlineLevel="0" collapsed="false">
      <c r="A613" s="0" t="n">
        <v>0.05</v>
      </c>
      <c r="B613" s="0" t="n">
        <v>0.119203408131259</v>
      </c>
      <c r="C613" s="0" t="n">
        <v>0.119203408131259</v>
      </c>
    </row>
    <row r="614" customFormat="false" ht="15" hidden="false" customHeight="false" outlineLevel="0" collapsed="false">
      <c r="A614" s="0" t="n">
        <v>0.06</v>
      </c>
      <c r="B614" s="0" t="n">
        <v>0.14264932386057</v>
      </c>
      <c r="C614" s="0" t="n">
        <v>0.14264932386057</v>
      </c>
    </row>
    <row r="615" customFormat="false" ht="15" hidden="false" customHeight="false" outlineLevel="0" collapsed="false">
      <c r="A615" s="0" t="n">
        <v>0.07</v>
      </c>
      <c r="B615" s="0" t="n">
        <v>0.165881560239984</v>
      </c>
      <c r="C615" s="0" t="n">
        <v>0.165881560239984</v>
      </c>
    </row>
    <row r="616" customFormat="false" ht="15" hidden="false" customHeight="false" outlineLevel="0" collapsed="false">
      <c r="A616" s="0" t="n">
        <v>0.08</v>
      </c>
      <c r="B616" s="0" t="n">
        <v>0.188865867465813</v>
      </c>
      <c r="C616" s="0" t="n">
        <v>0.188865867465813</v>
      </c>
    </row>
    <row r="617" customFormat="false" ht="15" hidden="false" customHeight="false" outlineLevel="0" collapsed="false">
      <c r="A617" s="0" t="n">
        <v>0.09</v>
      </c>
      <c r="B617" s="0" t="n">
        <v>0.211568614845233</v>
      </c>
      <c r="C617" s="0" t="n">
        <v>0.211568614845233</v>
      </c>
    </row>
    <row r="618" customFormat="false" ht="15" hidden="false" customHeight="false" outlineLevel="0" collapsed="false">
      <c r="A618" s="0" t="n">
        <v>0.1</v>
      </c>
      <c r="B618" s="0" t="n">
        <v>0.233956872069974</v>
      </c>
      <c r="C618" s="0" t="n">
        <v>0.233956872069974</v>
      </c>
    </row>
    <row r="619" customFormat="false" ht="15" hidden="false" customHeight="false" outlineLevel="0" collapsed="false">
      <c r="A619" s="0" t="n">
        <v>0.11</v>
      </c>
      <c r="B619" s="0" t="n">
        <v>0.255998487701886</v>
      </c>
      <c r="C619" s="0" t="n">
        <v>0.255998487701886</v>
      </c>
    </row>
    <row r="620" customFormat="false" ht="15" hidden="false" customHeight="false" outlineLevel="0" collapsed="false">
      <c r="A620" s="0" t="n">
        <v>0.12</v>
      </c>
      <c r="B620" s="0" t="n">
        <v>0.277662164571029</v>
      </c>
      <c r="C620" s="0" t="n">
        <v>0.277662164571029</v>
      </c>
    </row>
    <row r="621" customFormat="false" ht="15" hidden="false" customHeight="false" outlineLevel="0" collapsed="false">
      <c r="A621" s="0" t="n">
        <v>0.13</v>
      </c>
      <c r="B621" s="0" t="n">
        <v>0.298917531803507</v>
      </c>
      <c r="C621" s="0" t="n">
        <v>0.298917531803507</v>
      </c>
    </row>
    <row r="622" customFormat="false" ht="15" hidden="false" customHeight="false" outlineLevel="0" collapsed="false">
      <c r="A622" s="0" t="n">
        <v>0.14</v>
      </c>
      <c r="B622" s="0" t="n">
        <v>0.319735213214328</v>
      </c>
      <c r="C622" s="0" t="n">
        <v>0.319735213214328</v>
      </c>
    </row>
    <row r="623" customFormat="false" ht="15" hidden="false" customHeight="false" outlineLevel="0" collapsed="false">
      <c r="A623" s="0" t="n">
        <v>0.15</v>
      </c>
      <c r="B623" s="0" t="n">
        <v>0.340086891819849</v>
      </c>
      <c r="C623" s="0" t="n">
        <v>0.340086891819849</v>
      </c>
    </row>
    <row r="624" customFormat="false" ht="15" hidden="false" customHeight="false" outlineLevel="0" collapsed="false">
      <c r="A624" s="0" t="n">
        <v>0.16</v>
      </c>
      <c r="B624" s="0" t="n">
        <v>0.359945370244942</v>
      </c>
      <c r="C624" s="0" t="n">
        <v>0.359945370244942</v>
      </c>
    </row>
    <row r="625" customFormat="false" ht="15" hidden="false" customHeight="false" outlineLevel="0" collapsed="false">
      <c r="A625" s="0" t="n">
        <v>0.17</v>
      </c>
      <c r="B625" s="0" t="n">
        <v>0.379284626821514</v>
      </c>
      <c r="C625" s="0" t="n">
        <v>0.379284626821514</v>
      </c>
    </row>
    <row r="626" customFormat="false" ht="15" hidden="false" customHeight="false" outlineLevel="0" collapsed="false">
      <c r="A626" s="0" t="n">
        <v>0.18</v>
      </c>
      <c r="B626" s="0" t="n">
        <v>0.398079867197535</v>
      </c>
      <c r="C626" s="0" t="n">
        <v>0.398079867197535</v>
      </c>
    </row>
    <row r="627" customFormat="false" ht="15" hidden="false" customHeight="false" outlineLevel="0" collapsed="false">
      <c r="A627" s="0" t="n">
        <v>0.19</v>
      </c>
      <c r="B627" s="0" t="n">
        <v>0.416307571298882</v>
      </c>
      <c r="C627" s="0" t="n">
        <v>0.416307571298882</v>
      </c>
    </row>
    <row r="628" customFormat="false" ht="15" hidden="false" customHeight="false" outlineLevel="0" collapsed="false">
      <c r="A628" s="0" t="n">
        <v>0.2</v>
      </c>
      <c r="B628" s="0" t="n">
        <v>0.433945535510187</v>
      </c>
      <c r="C628" s="0" t="n">
        <v>0.433945535510187</v>
      </c>
    </row>
    <row r="629" customFormat="false" ht="15" hidden="false" customHeight="false" outlineLevel="0" collapsed="false">
      <c r="A629" s="0" t="n">
        <v>0.21</v>
      </c>
      <c r="B629" s="0" t="n">
        <v>0.4509729099651</v>
      </c>
      <c r="C629" s="0" t="n">
        <v>0.4509729099651</v>
      </c>
    </row>
    <row r="630" customFormat="false" ht="15" hidden="false" customHeight="false" outlineLevel="0" collapsed="false">
      <c r="A630" s="0" t="n">
        <v>0.22</v>
      </c>
      <c r="B630" s="0" t="n">
        <v>0.46737023086098</v>
      </c>
      <c r="C630" s="0" t="n">
        <v>0.46737023086098</v>
      </c>
    </row>
    <row r="631" customFormat="false" ht="15" hidden="false" customHeight="false" outlineLevel="0" collapsed="false">
      <c r="A631" s="0" t="n">
        <v>0.23</v>
      </c>
      <c r="B631" s="0" t="n">
        <v>0.483119447737717</v>
      </c>
      <c r="C631" s="0" t="n">
        <v>0.483119447737717</v>
      </c>
    </row>
    <row r="632" customFormat="false" ht="15" hidden="false" customHeight="false" outlineLevel="0" collapsed="false">
      <c r="A632" s="0" t="n">
        <v>0.24</v>
      </c>
      <c r="B632" s="0" t="n">
        <v>0.49820394568509</v>
      </c>
      <c r="C632" s="0" t="n">
        <v>0.49820394568509</v>
      </c>
    </row>
    <row r="633" customFormat="false" ht="15" hidden="false" customHeight="false" outlineLevel="0" collapsed="false">
      <c r="A633" s="0" t="n">
        <v>0.25</v>
      </c>
      <c r="B633" s="0" t="n">
        <v>0.512608562467613</v>
      </c>
      <c r="C633" s="0" t="n">
        <v>0.512608562467613</v>
      </c>
    </row>
    <row r="634" customFormat="false" ht="15" hidden="false" customHeight="false" outlineLevel="0" collapsed="false">
      <c r="A634" s="0" t="n">
        <v>0.26</v>
      </c>
      <c r="B634" s="0" t="n">
        <v>0.526319600580025</v>
      </c>
      <c r="C634" s="0" t="n">
        <v>0.526319600580025</v>
      </c>
    </row>
    <row r="635" customFormat="false" ht="15" hidden="false" customHeight="false" outlineLevel="0" collapsed="false">
      <c r="A635" s="0" t="n">
        <v>0.27</v>
      </c>
      <c r="B635" s="0" t="n">
        <v>0.539324834270381</v>
      </c>
      <c r="C635" s="0" t="n">
        <v>0.539324834270381</v>
      </c>
    </row>
    <row r="636" customFormat="false" ht="15" hidden="false" customHeight="false" outlineLevel="0" collapsed="false">
      <c r="A636" s="0" t="n">
        <v>0.28</v>
      </c>
      <c r="B636" s="0" t="n">
        <v>0.551613511590853</v>
      </c>
      <c r="C636" s="0" t="n">
        <v>0.551613511590853</v>
      </c>
    </row>
    <row r="637" customFormat="false" ht="15" hidden="false" customHeight="false" outlineLevel="0" collapsed="false">
      <c r="A637" s="0" t="n">
        <v>0.29</v>
      </c>
      <c r="B637" s="0" t="n">
        <v>0.563176351558831</v>
      </c>
      <c r="C637" s="0" t="n">
        <v>0.563176351558831</v>
      </c>
    </row>
    <row r="638" customFormat="false" ht="15" hidden="false" customHeight="false" outlineLevel="0" collapsed="false">
      <c r="A638" s="0" t="n">
        <v>0.3</v>
      </c>
      <c r="B638" s="0" t="n">
        <v>0.574005536532519</v>
      </c>
      <c r="C638" s="0" t="n">
        <v>0.574005536532519</v>
      </c>
    </row>
    <row r="639" customFormat="false" ht="15" hidden="false" customHeight="false" outlineLevel="0" collapsed="false">
      <c r="A639" s="0" t="n">
        <v>0.31</v>
      </c>
      <c r="B639" s="0" t="n">
        <v>0.584094699925869</v>
      </c>
      <c r="C639" s="0" t="n">
        <v>0.584094699925869</v>
      </c>
    </row>
    <row r="640" customFormat="false" ht="15" hidden="false" customHeight="false" outlineLevel="0" collapsed="false">
      <c r="A640" s="0" t="n">
        <v>0.32</v>
      </c>
      <c r="B640" s="0" t="n">
        <v>0.59343890940729</v>
      </c>
      <c r="C640" s="0" t="n">
        <v>0.59343890940729</v>
      </c>
    </row>
    <row r="641" customFormat="false" ht="15" hidden="false" customHeight="false" outlineLevel="0" collapsed="false">
      <c r="A641" s="0" t="n">
        <v>0.33</v>
      </c>
      <c r="B641" s="0" t="n">
        <v>0.602034645744966</v>
      </c>
      <c r="C641" s="0" t="n">
        <v>0.602034645744966</v>
      </c>
    </row>
    <row r="642" customFormat="false" ht="15" hidden="false" customHeight="false" outlineLevel="0" collapsed="false">
      <c r="A642" s="0" t="n">
        <v>0.34</v>
      </c>
      <c r="B642" s="0" t="n">
        <v>0.609879777478818</v>
      </c>
      <c r="C642" s="0" t="n">
        <v>0.609879777478818</v>
      </c>
    </row>
    <row r="643" customFormat="false" ht="15" hidden="false" customHeight="false" outlineLevel="0" collapsed="false">
      <c r="A643" s="0" t="n">
        <v>0.35</v>
      </c>
      <c r="B643" s="0" t="n">
        <v>0.616973531614925</v>
      </c>
      <c r="C643" s="0" t="n">
        <v>0.616973531614925</v>
      </c>
    </row>
    <row r="644" customFormat="false" ht="15" hidden="false" customHeight="false" outlineLevel="0" collapsed="false">
      <c r="A644" s="0" t="n">
        <v>0.36</v>
      </c>
      <c r="B644" s="0" t="n">
        <v>0.623316460552718</v>
      </c>
      <c r="C644" s="0" t="n">
        <v>0.623316460552718</v>
      </c>
    </row>
    <row r="645" customFormat="false" ht="15" hidden="false" customHeight="false" outlineLevel="0" collapsed="false">
      <c r="A645" s="0" t="n">
        <v>0.37</v>
      </c>
      <c r="B645" s="0" t="n">
        <v>0.628910405468201</v>
      </c>
      <c r="C645" s="0" t="n">
        <v>0.628910405468201</v>
      </c>
    </row>
    <row r="646" customFormat="false" ht="15" hidden="false" customHeight="false" outlineLevel="0" collapsed="false">
      <c r="A646" s="0" t="n">
        <v>0.38</v>
      </c>
      <c r="B646" s="0" t="n">
        <v>0.633758456387977</v>
      </c>
      <c r="C646" s="0" t="n">
        <v>0.633758456387977</v>
      </c>
    </row>
    <row r="647" customFormat="false" ht="15" hidden="false" customHeight="false" outlineLevel="0" collapsed="false">
      <c r="A647" s="0" t="n">
        <v>0.39</v>
      </c>
      <c r="B647" s="0" t="n">
        <v>0.637864909198814</v>
      </c>
      <c r="C647" s="0" t="n">
        <v>0.637864909198814</v>
      </c>
    </row>
    <row r="648" customFormat="false" ht="15" hidden="false" customHeight="false" outlineLevel="0" collapsed="false">
      <c r="A648" s="0" t="n">
        <v>0.4</v>
      </c>
      <c r="B648" s="0" t="n">
        <v>0.641235219845913</v>
      </c>
      <c r="C648" s="0" t="n">
        <v>0.641235219845913</v>
      </c>
    </row>
    <row r="649" customFormat="false" ht="15" hidden="false" customHeight="false" outlineLevel="0" collapsed="false">
      <c r="A649" s="0" t="n">
        <v>0.41</v>
      </c>
      <c r="B649" s="0" t="n">
        <v>0.643875955979908</v>
      </c>
      <c r="C649" s="0" t="n">
        <v>0.643875955979908</v>
      </c>
    </row>
    <row r="650" customFormat="false" ht="15" hidden="false" customHeight="false" outlineLevel="0" collapsed="false">
      <c r="A650" s="0" t="n">
        <v>0.42</v>
      </c>
      <c r="B650" s="0" t="n">
        <v>0.645794746317929</v>
      </c>
      <c r="C650" s="0" t="n">
        <v>0.645794746317929</v>
      </c>
    </row>
    <row r="651" customFormat="false" ht="15" hidden="false" customHeight="false" outlineLevel="0" collapsed="false">
      <c r="A651" s="0" t="n">
        <v>0.43</v>
      </c>
      <c r="B651" s="0" t="n">
        <v>0.647000227987854</v>
      </c>
      <c r="C651" s="0" t="n">
        <v>0.647000227987854</v>
      </c>
    </row>
    <row r="652" customFormat="false" ht="15" hidden="false" customHeight="false" outlineLevel="0" collapsed="false">
      <c r="A652" s="0" t="n">
        <v>0.44</v>
      </c>
      <c r="B652" s="0" t="n">
        <v>0.647501992127092</v>
      </c>
      <c r="C652" s="0" t="n">
        <v>0.647501992127092</v>
      </c>
    </row>
    <row r="653" customFormat="false" ht="15" hidden="false" customHeight="false" outlineLevel="0" collapsed="false">
      <c r="A653" s="0" t="n">
        <v>0.45</v>
      </c>
      <c r="B653" s="0" t="n">
        <v>0.647310528008031</v>
      </c>
      <c r="C653" s="0" t="n">
        <v>0.647310528008031</v>
      </c>
    </row>
    <row r="654" customFormat="false" ht="15" hidden="false" customHeight="false" outlineLevel="0" collapsed="false">
      <c r="A654" s="0" t="n">
        <v>0.46</v>
      </c>
      <c r="B654" s="0" t="n">
        <v>0.646437165961569</v>
      </c>
      <c r="C654" s="0" t="n">
        <v>0.646437165961569</v>
      </c>
    </row>
    <row r="655" customFormat="false" ht="15" hidden="false" customHeight="false" outlineLevel="0" collapsed="false">
      <c r="A655" s="0" t="n">
        <v>0.47</v>
      </c>
      <c r="B655" s="0" t="n">
        <v>0.644894019368094</v>
      </c>
      <c r="C655" s="0" t="n">
        <v>0.644894019368094</v>
      </c>
    </row>
    <row r="656" customFormat="false" ht="15" hidden="false" customHeight="false" outlineLevel="0" collapsed="false">
      <c r="A656" s="0" t="n">
        <v>0.48</v>
      </c>
      <c r="B656" s="0" t="n">
        <v>0.642693925981822</v>
      </c>
      <c r="C656" s="0" t="n">
        <v>0.642693925981822</v>
      </c>
    </row>
    <row r="657" customFormat="false" ht="15" hidden="false" customHeight="false" outlineLevel="0" collapsed="false">
      <c r="A657" s="0" t="n">
        <v>0.49</v>
      </c>
      <c r="B657" s="0" t="n">
        <v>0.639850388849743</v>
      </c>
      <c r="C657" s="0" t="n">
        <v>0.639850388849743</v>
      </c>
    </row>
    <row r="658" customFormat="false" ht="15" hidden="false" customHeight="false" outlineLevel="0" collapsed="false">
      <c r="A658" s="0" t="n">
        <v>0.5</v>
      </c>
      <c r="B658" s="0" t="n">
        <v>0.636377517080476</v>
      </c>
      <c r="C658" s="0" t="n">
        <v>0.636377517080476</v>
      </c>
    </row>
    <row r="659" customFormat="false" ht="15" hidden="false" customHeight="false" outlineLevel="0" collapsed="false">
      <c r="A659" s="0" t="n">
        <v>0.51</v>
      </c>
      <c r="B659" s="0" t="n">
        <v>0.632289966711362</v>
      </c>
      <c r="C659" s="0" t="n">
        <v>0.632289966711362</v>
      </c>
    </row>
    <row r="660" customFormat="false" ht="15" hidden="false" customHeight="false" outlineLevel="0" collapsed="false">
      <c r="A660" s="0" t="n">
        <v>0.52</v>
      </c>
      <c r="B660" s="0" t="n">
        <v>0.627602881914029</v>
      </c>
      <c r="C660" s="0" t="n">
        <v>0.627602881914029</v>
      </c>
    </row>
    <row r="661" customFormat="false" ht="15" hidden="false" customHeight="false" outlineLevel="0" collapsed="false">
      <c r="A661" s="0" t="n">
        <v>0.53</v>
      </c>
      <c r="B661" s="0" t="n">
        <v>0.622331836769621</v>
      </c>
      <c r="C661" s="0" t="n">
        <v>0.622331836769621</v>
      </c>
    </row>
    <row r="662" customFormat="false" ht="15" hidden="false" customHeight="false" outlineLevel="0" collapsed="false">
      <c r="A662" s="0" t="n">
        <v>0.54</v>
      </c>
      <c r="B662" s="0" t="n">
        <v>0.616492777835043</v>
      </c>
      <c r="C662" s="0" t="n">
        <v>0.616492777835043</v>
      </c>
    </row>
    <row r="663" customFormat="false" ht="15" hidden="false" customHeight="false" outlineLevel="0" collapsed="false">
      <c r="A663" s="0" t="n">
        <v>0.55</v>
      </c>
      <c r="B663" s="0" t="n">
        <v>0.610101967710876</v>
      </c>
      <c r="C663" s="0" t="n">
        <v>0.610101967710876</v>
      </c>
    </row>
    <row r="664" customFormat="false" ht="15" hidden="false" customHeight="false" outlineLevel="0" collapsed="false">
      <c r="A664" s="0" t="n">
        <v>0.56</v>
      </c>
      <c r="B664" s="0" t="n">
        <v>0.603175929810267</v>
      </c>
      <c r="C664" s="0" t="n">
        <v>0.603175929810267</v>
      </c>
    </row>
    <row r="665" customFormat="false" ht="15" hidden="false" customHeight="false" outlineLevel="0" collapsed="false">
      <c r="A665" s="0" t="n">
        <v>0.57</v>
      </c>
      <c r="B665" s="0" t="n">
        <v>0.595731394516209</v>
      </c>
      <c r="C665" s="0" t="n">
        <v>0.595731394516209</v>
      </c>
    </row>
    <row r="666" customFormat="false" ht="15" hidden="false" customHeight="false" outlineLevel="0" collapsed="false">
      <c r="A666" s="0" t="n">
        <v>0.58</v>
      </c>
      <c r="B666" s="0" t="n">
        <v>0.587785246902172</v>
      </c>
      <c r="C666" s="0" t="n">
        <v>0.587785246902172</v>
      </c>
    </row>
    <row r="667" customFormat="false" ht="15" hidden="false" customHeight="false" outlineLevel="0" collapsed="false">
      <c r="A667" s="0" t="n">
        <v>0.59</v>
      </c>
      <c r="B667" s="0" t="n">
        <v>0.579354476178258</v>
      </c>
      <c r="C667" s="0" t="n">
        <v>0.579354476178258</v>
      </c>
    </row>
    <row r="668" customFormat="false" ht="15" hidden="false" customHeight="false" outlineLevel="0" collapsed="false">
      <c r="A668" s="0" t="n">
        <v>0.6</v>
      </c>
      <c r="B668" s="0" t="n">
        <v>0.570456127011929</v>
      </c>
      <c r="C668" s="0" t="n">
        <v>0.570456127011929</v>
      </c>
    </row>
    <row r="669" customFormat="false" ht="15" hidden="false" customHeight="false" outlineLevel="0" collapsed="false">
      <c r="A669" s="0" t="n">
        <v>0.61</v>
      </c>
      <c r="B669" s="0" t="n">
        <v>0.561107252859034</v>
      </c>
      <c r="C669" s="0" t="n">
        <v>0.561107252859034</v>
      </c>
    </row>
    <row r="670" customFormat="false" ht="15" hidden="false" customHeight="false" outlineLevel="0" collapsed="false">
      <c r="A670" s="0" t="n">
        <v>0.62</v>
      </c>
      <c r="B670" s="0" t="n">
        <v>0.551324871427412</v>
      </c>
      <c r="C670" s="0" t="n">
        <v>0.551324871427412</v>
      </c>
    </row>
    <row r="671" customFormat="false" ht="15" hidden="false" customHeight="false" outlineLevel="0" collapsed="false">
      <c r="A671" s="0" t="n">
        <v>0.63</v>
      </c>
      <c r="B671" s="0" t="n">
        <v>0.541125922381864</v>
      </c>
      <c r="C671" s="0" t="n">
        <v>0.541125922381864</v>
      </c>
    </row>
    <row r="672" customFormat="false" ht="15" hidden="false" customHeight="false" outlineLevel="0" collapsed="false">
      <c r="A672" s="0" t="n">
        <v>0.64</v>
      </c>
      <c r="B672" s="0" t="n">
        <v>0.530527227385831</v>
      </c>
      <c r="C672" s="0" t="n">
        <v>0.530527227385831</v>
      </c>
    </row>
    <row r="673" customFormat="false" ht="15" hidden="false" customHeight="false" outlineLevel="0" collapsed="false">
      <c r="A673" s="0" t="n">
        <v>0.65</v>
      </c>
      <c r="B673" s="0" t="n">
        <v>0.519545452561813</v>
      </c>
      <c r="C673" s="0" t="n">
        <v>0.519545452561813</v>
      </c>
    </row>
    <row r="674" customFormat="false" ht="15" hidden="false" customHeight="false" outlineLevel="0" collapsed="false">
      <c r="A674" s="0" t="n">
        <v>0.66</v>
      </c>
      <c r="B674" s="0" t="n">
        <v>0.50819707343939</v>
      </c>
      <c r="C674" s="0" t="n">
        <v>0.50819707343939</v>
      </c>
    </row>
    <row r="675" customFormat="false" ht="15" hidden="false" customHeight="false" outlineLevel="0" collapsed="false">
      <c r="A675" s="0" t="n">
        <v>0.67</v>
      </c>
      <c r="B675" s="0" t="n">
        <v>0.496498342446858</v>
      </c>
      <c r="C675" s="0" t="n">
        <v>0.496498342446858</v>
      </c>
    </row>
    <row r="676" customFormat="false" ht="15" hidden="false" customHeight="false" outlineLevel="0" collapsed="false">
      <c r="A676" s="0" t="n">
        <v>0.68</v>
      </c>
      <c r="B676" s="0" t="n">
        <v>0.48446525898993</v>
      </c>
      <c r="C676" s="0" t="n">
        <v>0.48446525898993</v>
      </c>
    </row>
    <row r="677" customFormat="false" ht="15" hidden="false" customHeight="false" outlineLevel="0" collapsed="false">
      <c r="A677" s="0" t="n">
        <v>0.69</v>
      </c>
      <c r="B677" s="0" t="n">
        <v>0.472113542148727</v>
      </c>
      <c r="C677" s="0" t="n">
        <v>0.472113542148727</v>
      </c>
    </row>
    <row r="678" customFormat="false" ht="15" hidden="false" customHeight="false" outlineLevel="0" collapsed="false">
      <c r="A678" s="0" t="n">
        <v>0.7</v>
      </c>
      <c r="B678" s="0" t="n">
        <v>0.459458606012572</v>
      </c>
      <c r="C678" s="0" t="n">
        <v>0.459458606012572</v>
      </c>
    </row>
    <row r="679" customFormat="false" ht="15" hidden="false" customHeight="false" outlineLevel="0" collapsed="false">
      <c r="A679" s="0" t="n">
        <v>0.71</v>
      </c>
      <c r="B679" s="0" t="n">
        <v>0.446515537660735</v>
      </c>
      <c r="C679" s="0" t="n">
        <v>0.446515537660735</v>
      </c>
    </row>
    <row r="680" customFormat="false" ht="15" hidden="false" customHeight="false" outlineLevel="0" collapsed="false">
      <c r="A680" s="0" t="n">
        <v>0.72</v>
      </c>
      <c r="B680" s="0" t="n">
        <v>0.433299077786542</v>
      </c>
      <c r="C680" s="0" t="n">
        <v>0.433299077786542</v>
      </c>
    </row>
    <row r="681" customFormat="false" ht="15" hidden="false" customHeight="false" outlineLevel="0" collapsed="false">
      <c r="A681" s="0" t="n">
        <v>0.73</v>
      </c>
      <c r="B681" s="0" t="n">
        <v>0.41982360395193</v>
      </c>
      <c r="C681" s="0" t="n">
        <v>0.41982360395193</v>
      </c>
    </row>
    <row r="682" customFormat="false" ht="15" hidden="false" customHeight="false" outlineLevel="0" collapsed="false">
      <c r="A682" s="0" t="n">
        <v>0.74</v>
      </c>
      <c r="B682" s="0" t="n">
        <v>0.406103116449861</v>
      </c>
      <c r="C682" s="0" t="n">
        <v>0.406103116449861</v>
      </c>
    </row>
    <row r="683" customFormat="false" ht="15" hidden="false" customHeight="false" outlineLevel="0" collapsed="false">
      <c r="A683" s="0" t="n">
        <v>0.75</v>
      </c>
      <c r="B683" s="0" t="n">
        <v>0.392151226742864</v>
      </c>
      <c r="C683" s="0" t="n">
        <v>0.392151226742864</v>
      </c>
    </row>
    <row r="684" customFormat="false" ht="15" hidden="false" customHeight="false" outlineLevel="0" collapsed="false">
      <c r="A684" s="0" t="n">
        <v>0.76</v>
      </c>
      <c r="B684" s="0" t="n">
        <v>0.377981148437401</v>
      </c>
      <c r="C684" s="0" t="n">
        <v>0.377981148437401</v>
      </c>
    </row>
    <row r="685" customFormat="false" ht="15" hidden="false" customHeight="false" outlineLevel="0" collapsed="false">
      <c r="A685" s="0" t="n">
        <v>0.77</v>
      </c>
      <c r="B685" s="0" t="n">
        <v>0.363605690745849</v>
      </c>
      <c r="C685" s="0" t="n">
        <v>0.363605690745849</v>
      </c>
    </row>
    <row r="686" customFormat="false" ht="15" hidden="false" customHeight="false" outlineLevel="0" collapsed="false">
      <c r="A686" s="0" t="n">
        <v>0.78</v>
      </c>
      <c r="B686" s="0" t="n">
        <v>0.349037254380485</v>
      </c>
      <c r="C686" s="0" t="n">
        <v>0.349037254380485</v>
      </c>
    </row>
    <row r="687" customFormat="false" ht="15" hidden="false" customHeight="false" outlineLevel="0" collapsed="false">
      <c r="A687" s="0" t="n">
        <v>0.790000000000001</v>
      </c>
      <c r="B687" s="0" t="n">
        <v>0.334287829817132</v>
      </c>
      <c r="C687" s="0" t="n">
        <v>0.334287829817132</v>
      </c>
    </row>
    <row r="688" customFormat="false" ht="15" hidden="false" customHeight="false" outlineLevel="0" collapsed="false">
      <c r="A688" s="0" t="n">
        <v>0.8</v>
      </c>
      <c r="B688" s="0" t="n">
        <v>0.319368997859937</v>
      </c>
      <c r="C688" s="0" t="n">
        <v>0.319368997859937</v>
      </c>
    </row>
    <row r="689" customFormat="false" ht="15" hidden="false" customHeight="false" outlineLevel="0" collapsed="false">
      <c r="A689" s="0" t="n">
        <v>0.810000000000001</v>
      </c>
      <c r="B689" s="0" t="n">
        <v>0.304291932433138</v>
      </c>
      <c r="C689" s="0" t="n">
        <v>0.304291932433138</v>
      </c>
    </row>
    <row r="690" customFormat="false" ht="15" hidden="false" customHeight="false" outlineLevel="0" collapsed="false">
      <c r="A690" s="0" t="n">
        <v>0.82</v>
      </c>
      <c r="B690" s="0" t="n">
        <v>0.289067405520638</v>
      </c>
      <c r="C690" s="0" t="n">
        <v>0.289067405520638</v>
      </c>
    </row>
    <row r="691" customFormat="false" ht="15" hidden="false" customHeight="false" outlineLevel="0" collapsed="false">
      <c r="A691" s="0" t="n">
        <v>0.83</v>
      </c>
      <c r="B691" s="0" t="n">
        <v>0.273705794169682</v>
      </c>
      <c r="C691" s="0" t="n">
        <v>0.273705794169682</v>
      </c>
    </row>
    <row r="692" customFormat="false" ht="15" hidden="false" customHeight="false" outlineLevel="0" collapsed="false">
      <c r="A692" s="0" t="n">
        <v>0.84</v>
      </c>
      <c r="B692" s="0" t="n">
        <v>0.258217089470917</v>
      </c>
      <c r="C692" s="0" t="n">
        <v>0.258217089470917</v>
      </c>
    </row>
    <row r="693" customFormat="false" ht="15" hidden="false" customHeight="false" outlineLevel="0" collapsed="false">
      <c r="A693" s="0" t="n">
        <v>0.850000000000001</v>
      </c>
      <c r="B693" s="0" t="n">
        <v>0.242610907423599</v>
      </c>
      <c r="C693" s="0" t="n">
        <v>0.242610907423599</v>
      </c>
    </row>
    <row r="694" customFormat="false" ht="15" hidden="false" customHeight="false" outlineLevel="0" collapsed="false">
      <c r="A694" s="0" t="n">
        <v>0.86</v>
      </c>
      <c r="B694" s="0" t="n">
        <v>0.226896501591639</v>
      </c>
      <c r="C694" s="0" t="n">
        <v>0.226896501591639</v>
      </c>
    </row>
    <row r="695" customFormat="false" ht="15" hidden="false" customHeight="false" outlineLevel="0" collapsed="false">
      <c r="A695" s="0" t="n">
        <v>0.87</v>
      </c>
      <c r="B695" s="0" t="n">
        <v>0.21108277745351</v>
      </c>
      <c r="C695" s="0" t="n">
        <v>0.21108277745351</v>
      </c>
    </row>
    <row r="696" customFormat="false" ht="15" hidden="false" customHeight="false" outlineLevel="0" collapsed="false">
      <c r="A696" s="0" t="n">
        <v>0.88</v>
      </c>
      <c r="B696" s="0" t="n">
        <v>0.195178308346804</v>
      </c>
      <c r="C696" s="0" t="n">
        <v>0.195178308346804</v>
      </c>
    </row>
    <row r="697" customFormat="false" ht="15" hidden="false" customHeight="false" outlineLevel="0" collapsed="false">
      <c r="A697" s="0" t="n">
        <v>0.890000000000001</v>
      </c>
      <c r="B697" s="0" t="n">
        <v>0.179191352906304</v>
      </c>
      <c r="C697" s="0" t="n">
        <v>0.179191352906304</v>
      </c>
    </row>
    <row r="698" customFormat="false" ht="15" hidden="false" customHeight="false" outlineLevel="0" collapsed="false">
      <c r="A698" s="0" t="n">
        <v>0.900000000000001</v>
      </c>
      <c r="B698" s="0" t="n">
        <v>0.163129873892851</v>
      </c>
      <c r="C698" s="0" t="n">
        <v>0.163129873892851</v>
      </c>
    </row>
    <row r="699" customFormat="false" ht="15" hidden="false" customHeight="false" outlineLevel="0" collapsed="false">
      <c r="A699" s="0" t="n">
        <v>0.910000000000001</v>
      </c>
      <c r="B699" s="0" t="n">
        <v>0.147001558308986</v>
      </c>
      <c r="C699" s="0" t="n">
        <v>0.147001558308986</v>
      </c>
    </row>
    <row r="700" customFormat="false" ht="15" hidden="false" customHeight="false" outlineLevel="0" collapsed="false">
      <c r="A700" s="0" t="n">
        <v>0.92</v>
      </c>
      <c r="B700" s="0" t="n">
        <v>0.130813838696332</v>
      </c>
      <c r="C700" s="0" t="n">
        <v>0.130813838696332</v>
      </c>
    </row>
    <row r="701" customFormat="false" ht="15" hidden="false" customHeight="false" outlineLevel="0" collapsed="false">
      <c r="A701" s="0" t="n">
        <v>0.930000000000001</v>
      </c>
      <c r="B701" s="0" t="n">
        <v>0.114573915508802</v>
      </c>
      <c r="C701" s="0" t="n">
        <v>0.114573915508802</v>
      </c>
    </row>
    <row r="702" customFormat="false" ht="15" hidden="false" customHeight="false" outlineLevel="0" collapsed="false">
      <c r="A702" s="0" t="n">
        <v>0.940000000000001</v>
      </c>
      <c r="B702" s="0" t="n">
        <v>0.0982887804551425</v>
      </c>
      <c r="C702" s="0" t="n">
        <v>0.0982887804551425</v>
      </c>
    </row>
    <row r="703" customFormat="false" ht="15" hidden="false" customHeight="false" outlineLevel="0" collapsed="false">
      <c r="A703" s="0" t="n">
        <v>0.950000000000001</v>
      </c>
      <c r="B703" s="0" t="n">
        <v>0.0819652407038017</v>
      </c>
      <c r="C703" s="0" t="n">
        <v>0.0819652407038017</v>
      </c>
    </row>
    <row r="704" customFormat="false" ht="15" hidden="false" customHeight="false" outlineLevel="0" collapsed="false">
      <c r="A704" s="0" t="n">
        <v>0.960000000000001</v>
      </c>
      <c r="B704" s="0" t="n">
        <v>0.0656099438427824</v>
      </c>
      <c r="C704" s="0" t="n">
        <v>0.0656099438427824</v>
      </c>
    </row>
    <row r="705" customFormat="false" ht="15" hidden="false" customHeight="false" outlineLevel="0" collapsed="false">
      <c r="A705" s="0" t="n">
        <v>0.97</v>
      </c>
      <c r="B705" s="0" t="n">
        <v>0.0492294034868991</v>
      </c>
      <c r="C705" s="0" t="n">
        <v>0.0492294034868991</v>
      </c>
    </row>
    <row r="706" customFormat="false" ht="15" hidden="false" customHeight="false" outlineLevel="0" collapsed="false">
      <c r="A706" s="0" t="n">
        <v>0.98</v>
      </c>
      <c r="B706" s="0" t="n">
        <v>0.0328300254246791</v>
      </c>
      <c r="C706" s="0" t="n">
        <v>0.0328300254246791</v>
      </c>
    </row>
    <row r="707" customFormat="false" ht="15" hidden="false" customHeight="false" outlineLevel="0" collapsed="false">
      <c r="A707" s="0" t="n">
        <v>0.990000000000001</v>
      </c>
      <c r="B707" s="0" t="n">
        <v>0.0164181341970659</v>
      </c>
      <c r="C707" s="0" t="n">
        <v>0.0164181341970659</v>
      </c>
    </row>
    <row r="708" customFormat="false" ht="15" hidden="false" customHeight="false" outlineLevel="0" collapsed="false">
      <c r="A708" s="0" t="s">
        <v>0</v>
      </c>
      <c r="B708" s="0" t="s">
        <v>1</v>
      </c>
      <c r="C708" s="0" t="s">
        <v>9</v>
      </c>
    </row>
    <row r="709" customFormat="false" ht="15" hidden="false" customHeight="false" outlineLevel="0" collapsed="false">
      <c r="A709" s="0" t="n">
        <v>0</v>
      </c>
      <c r="B709" s="0" t="n">
        <v>0</v>
      </c>
      <c r="C709" s="0" t="n">
        <v>0</v>
      </c>
    </row>
    <row r="710" customFormat="false" ht="15" hidden="false" customHeight="false" outlineLevel="0" collapsed="false">
      <c r="A710" s="0" t="n">
        <v>0.01</v>
      </c>
      <c r="B710" s="0" t="n">
        <v>0.0207727427182338</v>
      </c>
      <c r="C710" s="0" t="n">
        <v>0.0207727427182338</v>
      </c>
    </row>
    <row r="711" customFormat="false" ht="15" hidden="false" customHeight="false" outlineLevel="0" collapsed="false">
      <c r="A711" s="0" t="n">
        <v>0.02</v>
      </c>
      <c r="B711" s="0" t="n">
        <v>0.0415169216068857</v>
      </c>
      <c r="C711" s="0" t="n">
        <v>0.0415169216068857</v>
      </c>
    </row>
    <row r="712" customFormat="false" ht="15" hidden="false" customHeight="false" outlineLevel="0" collapsed="false">
      <c r="A712" s="0" t="n">
        <v>0.03</v>
      </c>
      <c r="B712" s="0" t="n">
        <v>0.0622040354536016</v>
      </c>
      <c r="C712" s="0" t="n">
        <v>0.0622040354536016</v>
      </c>
    </row>
    <row r="713" customFormat="false" ht="15" hidden="false" customHeight="false" outlineLevel="0" collapsed="false">
      <c r="A713" s="0" t="n">
        <v>0.04</v>
      </c>
      <c r="B713" s="0" t="n">
        <v>0.0828057080593011</v>
      </c>
      <c r="C713" s="0" t="n">
        <v>0.0828057080593011</v>
      </c>
    </row>
    <row r="714" customFormat="false" ht="15" hidden="false" customHeight="false" outlineLevel="0" collapsed="false">
      <c r="A714" s="0" t="n">
        <v>0.05</v>
      </c>
      <c r="B714" s="0" t="n">
        <v>0.103293750192922</v>
      </c>
      <c r="C714" s="0" t="n">
        <v>0.103293750192922</v>
      </c>
    </row>
    <row r="715" customFormat="false" ht="15" hidden="false" customHeight="false" outlineLevel="0" collapsed="false">
      <c r="A715" s="0" t="n">
        <v>0.06</v>
      </c>
      <c r="B715" s="0" t="n">
        <v>0.123640220886862</v>
      </c>
      <c r="C715" s="0" t="n">
        <v>0.123640220886862</v>
      </c>
    </row>
    <row r="716" customFormat="false" ht="15" hidden="false" customHeight="false" outlineLevel="0" collapsed="false">
      <c r="A716" s="0" t="n">
        <v>0.07</v>
      </c>
      <c r="B716" s="0" t="n">
        <v>0.143817487858279</v>
      </c>
      <c r="C716" s="0" t="n">
        <v>0.143817487858279</v>
      </c>
    </row>
    <row r="717" customFormat="false" ht="15" hidden="false" customHeight="false" outlineLevel="0" collapsed="false">
      <c r="A717" s="0" t="n">
        <v>0.08</v>
      </c>
      <c r="B717" s="0" t="n">
        <v>0.163798286845593</v>
      </c>
      <c r="C717" s="0" t="n">
        <v>0.163798286845593</v>
      </c>
    </row>
    <row r="718" customFormat="false" ht="15" hidden="false" customHeight="false" outlineLevel="0" collapsed="false">
      <c r="A718" s="0" t="n">
        <v>0.09</v>
      </c>
      <c r="B718" s="0" t="n">
        <v>0.183555779654717</v>
      </c>
      <c r="C718" s="0" t="n">
        <v>0.183555779654717</v>
      </c>
    </row>
    <row r="719" customFormat="false" ht="15" hidden="false" customHeight="false" outlineLevel="0" collapsed="false">
      <c r="A719" s="0" t="n">
        <v>0.1</v>
      </c>
      <c r="B719" s="0" t="n">
        <v>0.203063610715713</v>
      </c>
      <c r="C719" s="0" t="n">
        <v>0.203063610715713</v>
      </c>
    </row>
    <row r="720" customFormat="false" ht="15" hidden="false" customHeight="false" outlineLevel="0" collapsed="false">
      <c r="A720" s="0" t="n">
        <v>0.11</v>
      </c>
      <c r="B720" s="0" t="n">
        <v>0.222295961957617</v>
      </c>
      <c r="C720" s="0" t="n">
        <v>0.222295961957617</v>
      </c>
    </row>
    <row r="721" customFormat="false" ht="15" hidden="false" customHeight="false" outlineLevel="0" collapsed="false">
      <c r="A721" s="0" t="n">
        <v>0.12</v>
      </c>
      <c r="B721" s="0" t="n">
        <v>0.241227605817195</v>
      </c>
      <c r="C721" s="0" t="n">
        <v>0.241227605817195</v>
      </c>
    </row>
    <row r="722" customFormat="false" ht="15" hidden="false" customHeight="false" outlineLevel="0" collapsed="false">
      <c r="A722" s="0" t="n">
        <v>0.13</v>
      </c>
      <c r="B722" s="0" t="n">
        <v>0.259833956206171</v>
      </c>
      <c r="C722" s="0" t="n">
        <v>0.259833956206171</v>
      </c>
    </row>
    <row r="723" customFormat="false" ht="15" hidden="false" customHeight="false" outlineLevel="0" collapsed="false">
      <c r="A723" s="0" t="n">
        <v>0.14</v>
      </c>
      <c r="B723" s="0" t="n">
        <v>0.278091117271096</v>
      </c>
      <c r="C723" s="0" t="n">
        <v>0.278091117271096</v>
      </c>
    </row>
    <row r="724" customFormat="false" ht="15" hidden="false" customHeight="false" outlineLevel="0" collapsed="false">
      <c r="A724" s="0" t="n">
        <v>0.15</v>
      </c>
      <c r="B724" s="0" t="n">
        <v>0.295975929790347</v>
      </c>
      <c r="C724" s="0" t="n">
        <v>0.295975929790347</v>
      </c>
    </row>
    <row r="725" customFormat="false" ht="15" hidden="false" customHeight="false" outlineLevel="0" collapsed="false">
      <c r="A725" s="0" t="n">
        <v>0.16</v>
      </c>
      <c r="B725" s="0" t="n">
        <v>0.31346601506378</v>
      </c>
      <c r="C725" s="0" t="n">
        <v>0.31346601506378</v>
      </c>
    </row>
    <row r="726" customFormat="false" ht="15" hidden="false" customHeight="false" outlineLevel="0" collapsed="false">
      <c r="A726" s="0" t="n">
        <v>0.17</v>
      </c>
      <c r="B726" s="0" t="n">
        <v>0.330539816162157</v>
      </c>
      <c r="C726" s="0" t="n">
        <v>0.330539816162157</v>
      </c>
    </row>
    <row r="727" customFormat="false" ht="15" hidden="false" customHeight="false" outlineLevel="0" collapsed="false">
      <c r="A727" s="0" t="n">
        <v>0.18</v>
      </c>
      <c r="B727" s="0" t="n">
        <v>0.347176636415649</v>
      </c>
      <c r="C727" s="0" t="n">
        <v>0.347176636415649</v>
      </c>
    </row>
    <row r="728" customFormat="false" ht="15" hidden="false" customHeight="false" outlineLevel="0" collapsed="false">
      <c r="A728" s="0" t="n">
        <v>0.19</v>
      </c>
      <c r="B728" s="0" t="n">
        <v>0.363356675033338</v>
      </c>
      <c r="C728" s="0" t="n">
        <v>0.363356675033338</v>
      </c>
    </row>
    <row r="729" customFormat="false" ht="15" hidden="false" customHeight="false" outlineLevel="0" collapsed="false">
      <c r="A729" s="0" t="n">
        <v>0.2</v>
      </c>
      <c r="B729" s="0" t="n">
        <v>0.379061059758685</v>
      </c>
      <c r="C729" s="0" t="n">
        <v>0.379061059758685</v>
      </c>
    </row>
    <row r="730" customFormat="false" ht="15" hidden="false" customHeight="false" outlineLevel="0" collapsed="false">
      <c r="A730" s="0" t="n">
        <v>0.21</v>
      </c>
      <c r="B730" s="0" t="n">
        <v>0.394271876479286</v>
      </c>
      <c r="C730" s="0" t="n">
        <v>0.394271876479286</v>
      </c>
    </row>
    <row r="731" customFormat="false" ht="15" hidden="false" customHeight="false" outlineLevel="0" collapsed="false">
      <c r="A731" s="0" t="n">
        <v>0.22</v>
      </c>
      <c r="B731" s="0" t="n">
        <v>0.408972195722856</v>
      </c>
      <c r="C731" s="0" t="n">
        <v>0.408972195722856</v>
      </c>
    </row>
    <row r="732" customFormat="false" ht="15" hidden="false" customHeight="false" outlineLevel="0" collapsed="false">
      <c r="A732" s="0" t="n">
        <v>0.23</v>
      </c>
      <c r="B732" s="0" t="n">
        <v>0.423146095985158</v>
      </c>
      <c r="C732" s="0" t="n">
        <v>0.423146095985158</v>
      </c>
    </row>
    <row r="733" customFormat="false" ht="15" hidden="false" customHeight="false" outlineLevel="0" collapsed="false">
      <c r="A733" s="0" t="n">
        <v>0.24</v>
      </c>
      <c r="B733" s="0" t="n">
        <v>0.436778683849506</v>
      </c>
      <c r="C733" s="0" t="n">
        <v>0.436778683849506</v>
      </c>
    </row>
    <row r="734" customFormat="false" ht="15" hidden="false" customHeight="false" outlineLevel="0" collapsed="false">
      <c r="A734" s="0" t="n">
        <v>0.25</v>
      </c>
      <c r="B734" s="0" t="n">
        <v>0.449856110871355</v>
      </c>
      <c r="C734" s="0" t="n">
        <v>0.449856110871355</v>
      </c>
    </row>
    <row r="735" customFormat="false" ht="15" hidden="false" customHeight="false" outlineLevel="0" collapsed="false">
      <c r="A735" s="0" t="n">
        <v>0.26</v>
      </c>
      <c r="B735" s="0" t="n">
        <v>0.462365587215379</v>
      </c>
      <c r="C735" s="0" t="n">
        <v>0.462365587215379</v>
      </c>
    </row>
    <row r="736" customFormat="false" ht="15" hidden="false" customHeight="false" outlineLevel="0" collapsed="false">
      <c r="A736" s="0" t="n">
        <v>0.27</v>
      </c>
      <c r="B736" s="0" t="n">
        <v>0.47429539204618</v>
      </c>
      <c r="C736" s="0" t="n">
        <v>0.47429539204618</v>
      </c>
    </row>
    <row r="737" customFormat="false" ht="15" hidden="false" customHeight="false" outlineLevel="0" collapsed="false">
      <c r="A737" s="0" t="n">
        <v>0.28</v>
      </c>
      <c r="B737" s="0" t="n">
        <v>0.485634880687305</v>
      </c>
      <c r="C737" s="0" t="n">
        <v>0.485634880687305</v>
      </c>
    </row>
    <row r="738" customFormat="false" ht="15" hidden="false" customHeight="false" outlineLevel="0" collapsed="false">
      <c r="A738" s="0" t="n">
        <v>0.29</v>
      </c>
      <c r="B738" s="0" t="n">
        <v>0.496374488576555</v>
      </c>
      <c r="C738" s="0" t="n">
        <v>0.496374488576555</v>
      </c>
    </row>
    <row r="739" customFormat="false" ht="15" hidden="false" customHeight="false" outlineLevel="0" collapsed="false">
      <c r="A739" s="0" t="n">
        <v>0.3</v>
      </c>
      <c r="B739" s="0" t="n">
        <v>0.50650573205851</v>
      </c>
      <c r="C739" s="0" t="n">
        <v>0.50650573205851</v>
      </c>
    </row>
    <row r="740" customFormat="false" ht="15" hidden="false" customHeight="false" outlineLevel="0" collapsed="false">
      <c r="A740" s="0" t="n">
        <v>0.31</v>
      </c>
      <c r="B740" s="0" t="n">
        <v>0.516021206067778</v>
      </c>
      <c r="C740" s="0" t="n">
        <v>0.516021206067778</v>
      </c>
    </row>
    <row r="741" customFormat="false" ht="15" hidden="false" customHeight="false" outlineLevel="0" collapsed="false">
      <c r="A741" s="0" t="n">
        <v>0.32</v>
      </c>
      <c r="B741" s="0" t="n">
        <v>0.524914578768585</v>
      </c>
      <c r="C741" s="0" t="n">
        <v>0.524914578768585</v>
      </c>
    </row>
    <row r="742" customFormat="false" ht="15" hidden="false" customHeight="false" outlineLevel="0" collapsed="false">
      <c r="A742" s="0" t="n">
        <v>0.33</v>
      </c>
      <c r="B742" s="0" t="n">
        <v>0.533180583227911</v>
      </c>
      <c r="C742" s="0" t="n">
        <v>0.533180583227911</v>
      </c>
    </row>
    <row r="743" customFormat="false" ht="15" hidden="false" customHeight="false" outlineLevel="0" collapsed="false">
      <c r="A743" s="0" t="n">
        <v>0.34</v>
      </c>
      <c r="B743" s="0" t="n">
        <v>0.540815006210472</v>
      </c>
      <c r="C743" s="0" t="n">
        <v>0.540815006210472</v>
      </c>
    </row>
    <row r="744" customFormat="false" ht="15" hidden="false" customHeight="false" outlineLevel="0" collapsed="false">
      <c r="A744" s="0" t="n">
        <v>0.35</v>
      </c>
      <c r="B744" s="0" t="n">
        <v>0.547814674194217</v>
      </c>
      <c r="C744" s="0" t="n">
        <v>0.547814674194217</v>
      </c>
    </row>
    <row r="745" customFormat="false" ht="15" hidden="false" customHeight="false" outlineLevel="0" collapsed="false">
      <c r="A745" s="0" t="n">
        <v>0.36</v>
      </c>
      <c r="B745" s="0" t="n">
        <v>0.554177436714875</v>
      </c>
      <c r="C745" s="0" t="n">
        <v>0.554177436714875</v>
      </c>
    </row>
    <row r="746" customFormat="false" ht="15" hidden="false" customHeight="false" outlineLevel="0" collapsed="false">
      <c r="A746" s="0" t="n">
        <v>0.37</v>
      </c>
      <c r="B746" s="0" t="n">
        <v>0.559902147157113</v>
      </c>
      <c r="C746" s="0" t="n">
        <v>0.559902147157113</v>
      </c>
    </row>
    <row r="747" customFormat="false" ht="15" hidden="false" customHeight="false" outlineLevel="0" collapsed="false">
      <c r="A747" s="0" t="n">
        <v>0.38</v>
      </c>
      <c r="B747" s="0" t="n">
        <v>0.564988641118302</v>
      </c>
      <c r="C747" s="0" t="n">
        <v>0.564988641118302</v>
      </c>
    </row>
    <row r="748" customFormat="false" ht="15" hidden="false" customHeight="false" outlineLevel="0" collapsed="false">
      <c r="A748" s="0" t="n">
        <v>0.39</v>
      </c>
      <c r="B748" s="0" t="n">
        <v>0.56943771247847</v>
      </c>
      <c r="C748" s="0" t="n">
        <v>0.56943771247847</v>
      </c>
    </row>
    <row r="749" customFormat="false" ht="15" hidden="false" customHeight="false" outlineLevel="0" collapsed="false">
      <c r="A749" s="0" t="n">
        <v>0.4</v>
      </c>
      <c r="B749" s="0" t="n">
        <v>0.57325108731689</v>
      </c>
      <c r="C749" s="0" t="n">
        <v>0.57325108731689</v>
      </c>
    </row>
    <row r="750" customFormat="false" ht="15" hidden="false" customHeight="false" outlineLevel="0" collapsed="false">
      <c r="A750" s="0" t="n">
        <v>0.41</v>
      </c>
      <c r="B750" s="0" t="n">
        <v>0.576431395821809</v>
      </c>
      <c r="C750" s="0" t="n">
        <v>0.576431395821809</v>
      </c>
    </row>
    <row r="751" customFormat="false" ht="15" hidden="false" customHeight="false" outlineLevel="0" collapsed="false">
      <c r="A751" s="0" t="n">
        <v>0.42</v>
      </c>
      <c r="B751" s="0" t="n">
        <v>0.578982142345053</v>
      </c>
      <c r="C751" s="0" t="n">
        <v>0.578982142345053</v>
      </c>
    </row>
    <row r="752" customFormat="false" ht="15" hidden="false" customHeight="false" outlineLevel="0" collapsed="false">
      <c r="A752" s="0" t="n">
        <v>0.43</v>
      </c>
      <c r="B752" s="0" t="n">
        <v>0.580907673757712</v>
      </c>
      <c r="C752" s="0" t="n">
        <v>0.580907673757712</v>
      </c>
    </row>
    <row r="753" customFormat="false" ht="15" hidden="false" customHeight="false" outlineLevel="0" collapsed="false">
      <c r="A753" s="0" t="n">
        <v>0.44</v>
      </c>
      <c r="B753" s="0" t="n">
        <v>0.582213146266679</v>
      </c>
      <c r="C753" s="0" t="n">
        <v>0.582213146266679</v>
      </c>
    </row>
    <row r="754" customFormat="false" ht="15" hidden="false" customHeight="false" outlineLevel="0" collapsed="false">
      <c r="A754" s="0" t="n">
        <v>0.45</v>
      </c>
      <c r="B754" s="0" t="n">
        <v>0.582904490854663</v>
      </c>
      <c r="C754" s="0" t="n">
        <v>0.582904490854663</v>
      </c>
    </row>
    <row r="755" customFormat="false" ht="15" hidden="false" customHeight="false" outlineLevel="0" collapsed="false">
      <c r="A755" s="0" t="n">
        <v>0.46</v>
      </c>
      <c r="B755" s="0" t="n">
        <v>0.582988377508252</v>
      </c>
      <c r="C755" s="0" t="n">
        <v>0.582988377508252</v>
      </c>
    </row>
    <row r="756" customFormat="false" ht="15" hidden="false" customHeight="false" outlineLevel="0" collapsed="false">
      <c r="A756" s="0" t="n">
        <v>0.47</v>
      </c>
      <c r="B756" s="0" t="n">
        <v>0.582472178399804</v>
      </c>
      <c r="C756" s="0" t="n">
        <v>0.582472178399804</v>
      </c>
    </row>
    <row r="757" customFormat="false" ht="15" hidden="false" customHeight="false" outlineLevel="0" collapsed="false">
      <c r="A757" s="0" t="n">
        <v>0.48</v>
      </c>
      <c r="B757" s="0" t="n">
        <v>0.581363930189352</v>
      </c>
      <c r="C757" s="0" t="n">
        <v>0.581363930189352</v>
      </c>
    </row>
    <row r="758" customFormat="false" ht="15" hidden="false" customHeight="false" outlineLevel="0" collapsed="false">
      <c r="A758" s="0" t="n">
        <v>0.49</v>
      </c>
      <c r="B758" s="0" t="n">
        <v>0.579672295612339</v>
      </c>
      <c r="C758" s="0" t="n">
        <v>0.579672295612339</v>
      </c>
    </row>
    <row r="759" customFormat="false" ht="15" hidden="false" customHeight="false" outlineLevel="0" collapsed="false">
      <c r="A759" s="0" t="n">
        <v>0.5</v>
      </c>
      <c r="B759" s="0" t="n">
        <v>0.577406524517916</v>
      </c>
      <c r="C759" s="0" t="n">
        <v>0.577406524517916</v>
      </c>
    </row>
    <row r="760" customFormat="false" ht="15" hidden="false" customHeight="false" outlineLevel="0" collapsed="false">
      <c r="A760" s="0" t="n">
        <v>0.51</v>
      </c>
      <c r="B760" s="0" t="n">
        <v>0.574576414520683</v>
      </c>
      <c r="C760" s="0" t="n">
        <v>0.574576414520683</v>
      </c>
    </row>
    <row r="761" customFormat="false" ht="15" hidden="false" customHeight="false" outlineLevel="0" collapsed="false">
      <c r="A761" s="0" t="n">
        <v>0.52</v>
      </c>
      <c r="B761" s="0" t="n">
        <v>0.571192271426312</v>
      </c>
      <c r="C761" s="0" t="n">
        <v>0.571192271426312</v>
      </c>
    </row>
    <row r="762" customFormat="false" ht="15" hidden="false" customHeight="false" outlineLevel="0" collapsed="false">
      <c r="A762" s="0" t="n">
        <v>0.53</v>
      </c>
      <c r="B762" s="0" t="n">
        <v>0.567264869588251</v>
      </c>
      <c r="C762" s="0" t="n">
        <v>0.567264869588251</v>
      </c>
    </row>
    <row r="763" customFormat="false" ht="15" hidden="false" customHeight="false" outlineLevel="0" collapsed="false">
      <c r="A763" s="0" t="n">
        <v>0.54</v>
      </c>
      <c r="B763" s="0" t="n">
        <v>0.562805412349037</v>
      </c>
      <c r="C763" s="0" t="n">
        <v>0.562805412349037</v>
      </c>
    </row>
    <row r="764" customFormat="false" ht="15" hidden="false" customHeight="false" outlineLevel="0" collapsed="false">
      <c r="A764" s="0" t="n">
        <v>0.55</v>
      </c>
      <c r="B764" s="0" t="n">
        <v>0.557825492715293</v>
      </c>
      <c r="C764" s="0" t="n">
        <v>0.557825492715293</v>
      </c>
    </row>
    <row r="765" customFormat="false" ht="15" hidden="false" customHeight="false" outlineLevel="0" collapsed="false">
      <c r="A765" s="0" t="n">
        <v>0.56</v>
      </c>
      <c r="B765" s="0" t="n">
        <v>0.552337054410684</v>
      </c>
      <c r="C765" s="0" t="n">
        <v>0.552337054410684</v>
      </c>
    </row>
    <row r="766" customFormat="false" ht="15" hidden="false" customHeight="false" outlineLevel="0" collapsed="false">
      <c r="A766" s="0" t="n">
        <v>0.57</v>
      </c>
      <c r="B766" s="0" t="n">
        <v>0.546352353445645</v>
      </c>
      <c r="C766" s="0" t="n">
        <v>0.546352353445645</v>
      </c>
    </row>
    <row r="767" customFormat="false" ht="15" hidden="false" customHeight="false" outlineLevel="0" collapsed="false">
      <c r="A767" s="0" t="n">
        <v>0.58</v>
      </c>
      <c r="B767" s="0" t="n">
        <v>0.539883920336914</v>
      </c>
      <c r="C767" s="0" t="n">
        <v>0.539883920336914</v>
      </c>
    </row>
    <row r="768" customFormat="false" ht="15" hidden="false" customHeight="false" outlineLevel="0" collapsed="false">
      <c r="A768" s="0" t="n">
        <v>0.59</v>
      </c>
      <c r="B768" s="0" t="n">
        <v>0.532944523103593</v>
      </c>
      <c r="C768" s="0" t="n">
        <v>0.532944523103593</v>
      </c>
    </row>
    <row r="769" customFormat="false" ht="15" hidden="false" customHeight="false" outlineLevel="0" collapsed="false">
      <c r="A769" s="0" t="n">
        <v>0.6</v>
      </c>
      <c r="B769" s="0" t="n">
        <v>0.525547131159867</v>
      </c>
      <c r="C769" s="0" t="n">
        <v>0.525547131159867</v>
      </c>
    </row>
    <row r="770" customFormat="false" ht="15" hidden="false" customHeight="false" outlineLevel="0" collapsed="false">
      <c r="A770" s="0" t="n">
        <v>0.61</v>
      </c>
      <c r="B770" s="0" t="n">
        <v>0.517704880217573</v>
      </c>
      <c r="C770" s="0" t="n">
        <v>0.517704880217573</v>
      </c>
    </row>
    <row r="771" customFormat="false" ht="15" hidden="false" customHeight="false" outlineLevel="0" collapsed="false">
      <c r="A771" s="0" t="n">
        <v>0.62</v>
      </c>
      <c r="B771" s="0" t="n">
        <v>0.509431038304546</v>
      </c>
      <c r="C771" s="0" t="n">
        <v>0.509431038304546</v>
      </c>
    </row>
    <row r="772" customFormat="false" ht="15" hidden="false" customHeight="false" outlineLevel="0" collapsed="false">
      <c r="A772" s="0" t="n">
        <v>0.63</v>
      </c>
      <c r="B772" s="0" t="n">
        <v>0.50073897299725</v>
      </c>
      <c r="C772" s="0" t="n">
        <v>0.50073897299725</v>
      </c>
    </row>
    <row r="773" customFormat="false" ht="15" hidden="false" customHeight="false" outlineLevel="0" collapsed="false">
      <c r="A773" s="0" t="n">
        <v>0.64</v>
      </c>
      <c r="B773" s="0" t="n">
        <v>0.49164211995853</v>
      </c>
      <c r="C773" s="0" t="n">
        <v>0.49164211995853</v>
      </c>
    </row>
    <row r="774" customFormat="false" ht="15" hidden="false" customHeight="false" outlineLevel="0" collapsed="false">
      <c r="A774" s="0" t="n">
        <v>0.65</v>
      </c>
      <c r="B774" s="0" t="n">
        <v>0.482153952863512</v>
      </c>
      <c r="C774" s="0" t="n">
        <v>0.482153952863512</v>
      </c>
    </row>
    <row r="775" customFormat="false" ht="15" hidden="false" customHeight="false" outlineLevel="0" collapsed="false">
      <c r="A775" s="0" t="n">
        <v>0.66</v>
      </c>
      <c r="B775" s="0" t="n">
        <v>0.472287954788802</v>
      </c>
      <c r="C775" s="0" t="n">
        <v>0.472287954788802</v>
      </c>
    </row>
    <row r="776" customFormat="false" ht="15" hidden="false" customHeight="false" outlineLevel="0" collapsed="false">
      <c r="A776" s="0" t="n">
        <v>0.67</v>
      </c>
      <c r="B776" s="0" t="n">
        <v>0.462057591132102</v>
      </c>
      <c r="C776" s="0" t="n">
        <v>0.462057591132102</v>
      </c>
    </row>
    <row r="777" customFormat="false" ht="15" hidden="false" customHeight="false" outlineLevel="0" collapsed="false">
      <c r="A777" s="0" t="n">
        <v>0.68</v>
      </c>
      <c r="B777" s="0" t="n">
        <v>0.451476284121418</v>
      </c>
      <c r="C777" s="0" t="n">
        <v>0.451476284121418</v>
      </c>
    </row>
    <row r="778" customFormat="false" ht="15" hidden="false" customHeight="false" outlineLevel="0" collapsed="false">
      <c r="A778" s="0" t="n">
        <v>0.69</v>
      </c>
      <c r="B778" s="0" t="n">
        <v>0.440557388964988</v>
      </c>
      <c r="C778" s="0" t="n">
        <v>0.440557388964988</v>
      </c>
    </row>
    <row r="779" customFormat="false" ht="15" hidden="false" customHeight="false" outlineLevel="0" collapsed="false">
      <c r="A779" s="0" t="n">
        <v>0.7</v>
      </c>
      <c r="B779" s="0" t="n">
        <v>0.42931417168512</v>
      </c>
      <c r="C779" s="0" t="n">
        <v>0.42931417168512</v>
      </c>
    </row>
    <row r="780" customFormat="false" ht="15" hidden="false" customHeight="false" outlineLevel="0" collapsed="false">
      <c r="A780" s="0" t="n">
        <v>0.71</v>
      </c>
      <c r="B780" s="0" t="n">
        <v>0.417759788671238</v>
      </c>
      <c r="C780" s="0" t="n">
        <v>0.417759788671238</v>
      </c>
    </row>
    <row r="781" customFormat="false" ht="15" hidden="false" customHeight="false" outlineLevel="0" collapsed="false">
      <c r="A781" s="0" t="n">
        <v>0.72</v>
      </c>
      <c r="B781" s="0" t="n">
        <v>0.405907267979661</v>
      </c>
      <c r="C781" s="0" t="n">
        <v>0.405907267979661</v>
      </c>
    </row>
    <row r="782" customFormat="false" ht="15" hidden="false" customHeight="false" outlineLevel="0" collapsed="false">
      <c r="A782" s="0" t="n">
        <v>0.73</v>
      </c>
      <c r="B782" s="0" t="n">
        <v>0.393769492399985</v>
      </c>
      <c r="C782" s="0" t="n">
        <v>0.393769492399985</v>
      </c>
    </row>
    <row r="783" customFormat="false" ht="15" hidden="false" customHeight="false" outlineLevel="0" collapsed="false">
      <c r="A783" s="0" t="n">
        <v>0.74</v>
      </c>
      <c r="B783" s="0" t="n">
        <v>0.381359184300448</v>
      </c>
      <c r="C783" s="0" t="n">
        <v>0.381359184300448</v>
      </c>
    </row>
    <row r="784" customFormat="false" ht="15" hidden="false" customHeight="false" outlineLevel="0" collapsed="false">
      <c r="A784" s="0" t="n">
        <v>0.75</v>
      </c>
      <c r="B784" s="0" t="n">
        <v>0.368688892257353</v>
      </c>
      <c r="C784" s="0" t="n">
        <v>0.368688892257353</v>
      </c>
    </row>
    <row r="785" customFormat="false" ht="15" hidden="false" customHeight="false" outlineLevel="0" collapsed="false">
      <c r="A785" s="0" t="n">
        <v>0.76</v>
      </c>
      <c r="B785" s="0" t="n">
        <v>0.355770979466506</v>
      </c>
      <c r="C785" s="0" t="n">
        <v>0.355770979466506</v>
      </c>
    </row>
    <row r="786" customFormat="false" ht="15" hidden="false" customHeight="false" outlineLevel="0" collapsed="false">
      <c r="A786" s="0" t="n">
        <v>0.77</v>
      </c>
      <c r="B786" s="0" t="n">
        <v>0.342617613927753</v>
      </c>
      <c r="C786" s="0" t="n">
        <v>0.342617613927753</v>
      </c>
    </row>
    <row r="787" customFormat="false" ht="15" hidden="false" customHeight="false" outlineLevel="0" collapsed="false">
      <c r="A787" s="0" t="n">
        <v>0.78</v>
      </c>
      <c r="B787" s="0" t="n">
        <v>0.329240760387029</v>
      </c>
      <c r="C787" s="0" t="n">
        <v>0.329240760387029</v>
      </c>
    </row>
    <row r="788" customFormat="false" ht="15" hidden="false" customHeight="false" outlineLevel="0" collapsed="false">
      <c r="A788" s="0" t="n">
        <v>0.790000000000001</v>
      </c>
      <c r="B788" s="0" t="n">
        <v>0.315652174013943</v>
      </c>
      <c r="C788" s="0" t="n">
        <v>0.315652174013943</v>
      </c>
    </row>
    <row r="789" customFormat="false" ht="15" hidden="false" customHeight="false" outlineLevel="0" collapsed="false">
      <c r="A789" s="0" t="n">
        <v>0.8</v>
      </c>
      <c r="B789" s="0" t="n">
        <v>0.301863395786787</v>
      </c>
      <c r="C789" s="0" t="n">
        <v>0.301863395786787</v>
      </c>
    </row>
    <row r="790" customFormat="false" ht="15" hidden="false" customHeight="false" outlineLevel="0" collapsed="false">
      <c r="A790" s="0" t="n">
        <v>0.810000000000001</v>
      </c>
      <c r="B790" s="0" t="n">
        <v>0.28788574955095</v>
      </c>
      <c r="C790" s="0" t="n">
        <v>0.28788574955095</v>
      </c>
    </row>
    <row r="791" customFormat="false" ht="15" hidden="false" customHeight="false" outlineLevel="0" collapsed="false">
      <c r="A791" s="0" t="n">
        <v>0.82</v>
      </c>
      <c r="B791" s="0" t="n">
        <v>0.273730340711189</v>
      </c>
      <c r="C791" s="0" t="n">
        <v>0.273730340711189</v>
      </c>
    </row>
    <row r="792" customFormat="false" ht="15" hidden="false" customHeight="false" outlineLevel="0" collapsed="false">
      <c r="A792" s="0" t="n">
        <v>0.83</v>
      </c>
      <c r="B792" s="0" t="n">
        <v>0.259408056512811</v>
      </c>
      <c r="C792" s="0" t="n">
        <v>0.259408056512811</v>
      </c>
    </row>
    <row r="793" customFormat="false" ht="15" hidden="false" customHeight="false" outlineLevel="0" collapsed="false">
      <c r="A793" s="0" t="n">
        <v>0.84</v>
      </c>
      <c r="B793" s="0" t="n">
        <v>0.244929567861888</v>
      </c>
      <c r="C793" s="0" t="n">
        <v>0.244929567861888</v>
      </c>
    </row>
    <row r="794" customFormat="false" ht="15" hidden="false" customHeight="false" outlineLevel="0" collapsed="false">
      <c r="A794" s="0" t="n">
        <v>0.850000000000001</v>
      </c>
      <c r="B794" s="0" t="n">
        <v>0.230305332629801</v>
      </c>
      <c r="C794" s="0" t="n">
        <v>0.230305332629801</v>
      </c>
    </row>
    <row r="795" customFormat="false" ht="15" hidden="false" customHeight="false" outlineLevel="0" collapsed="false">
      <c r="A795" s="0" t="n">
        <v>0.86</v>
      </c>
      <c r="B795" s="0" t="n">
        <v>0.215545600383026</v>
      </c>
      <c r="C795" s="0" t="n">
        <v>0.215545600383026</v>
      </c>
    </row>
    <row r="796" customFormat="false" ht="15" hidden="false" customHeight="false" outlineLevel="0" collapsed="false">
      <c r="A796" s="0" t="n">
        <v>0.87</v>
      </c>
      <c r="B796" s="0" t="n">
        <v>0.200660418474872</v>
      </c>
      <c r="C796" s="0" t="n">
        <v>0.200660418474872</v>
      </c>
    </row>
    <row r="797" customFormat="false" ht="15" hidden="false" customHeight="false" outlineLevel="0" collapsed="false">
      <c r="A797" s="0" t="n">
        <v>0.88</v>
      </c>
      <c r="B797" s="0" t="n">
        <v>0.185659639432002</v>
      </c>
      <c r="C797" s="0" t="n">
        <v>0.185659639432002</v>
      </c>
    </row>
    <row r="798" customFormat="false" ht="15" hidden="false" customHeight="false" outlineLevel="0" collapsed="false">
      <c r="A798" s="0" t="n">
        <v>0.890000000000001</v>
      </c>
      <c r="B798" s="0" t="n">
        <v>0.170552929564996</v>
      </c>
      <c r="C798" s="0" t="n">
        <v>0.170552929564996</v>
      </c>
    </row>
    <row r="799" customFormat="false" ht="15" hidden="false" customHeight="false" outlineLevel="0" collapsed="false">
      <c r="A799" s="0" t="n">
        <v>0.900000000000001</v>
      </c>
      <c r="B799" s="0" t="n">
        <v>0.155349778728848</v>
      </c>
      <c r="C799" s="0" t="n">
        <v>0.155349778728848</v>
      </c>
    </row>
    <row r="800" customFormat="false" ht="15" hidden="false" customHeight="false" outlineLevel="0" collapsed="false">
      <c r="A800" s="0" t="n">
        <v>0.910000000000001</v>
      </c>
      <c r="B800" s="0" t="n">
        <v>0.140059511156278</v>
      </c>
      <c r="C800" s="0" t="n">
        <v>0.140059511156278</v>
      </c>
    </row>
    <row r="801" customFormat="false" ht="15" hidden="false" customHeight="false" outlineLevel="0" collapsed="false">
      <c r="A801" s="0" t="n">
        <v>0.92</v>
      </c>
      <c r="B801" s="0" t="n">
        <v>0.124691297283917</v>
      </c>
      <c r="C801" s="0" t="n">
        <v>0.124691297283917</v>
      </c>
    </row>
    <row r="802" customFormat="false" ht="15" hidden="false" customHeight="false" outlineLevel="0" collapsed="false">
      <c r="A802" s="0" t="n">
        <v>0.930000000000001</v>
      </c>
      <c r="B802" s="0" t="n">
        <v>0.109254166488918</v>
      </c>
      <c r="C802" s="0" t="n">
        <v>0.109254166488918</v>
      </c>
    </row>
    <row r="803" customFormat="false" ht="15" hidden="false" customHeight="false" outlineLevel="0" collapsed="false">
      <c r="A803" s="0" t="n">
        <v>0.940000000000001</v>
      </c>
      <c r="B803" s="0" t="n">
        <v>0.0937570206512683</v>
      </c>
      <c r="C803" s="0" t="n">
        <v>0.0937570206512683</v>
      </c>
    </row>
    <row r="804" customFormat="false" ht="15" hidden="false" customHeight="false" outlineLevel="0" collapsed="false">
      <c r="A804" s="0" t="n">
        <v>0.950000000000001</v>
      </c>
      <c r="B804" s="0" t="n">
        <v>0.0782086484550423</v>
      </c>
      <c r="C804" s="0" t="n">
        <v>0.0782086484550423</v>
      </c>
    </row>
    <row r="805" customFormat="false" ht="15" hidden="false" customHeight="false" outlineLevel="0" collapsed="false">
      <c r="A805" s="0" t="n">
        <v>0.960000000000001</v>
      </c>
      <c r="B805" s="0" t="n">
        <v>0.062617740340059</v>
      </c>
      <c r="C805" s="0" t="n">
        <v>0.062617740340059</v>
      </c>
    </row>
    <row r="806" customFormat="false" ht="15" hidden="false" customHeight="false" outlineLevel="0" collapsed="false">
      <c r="A806" s="0" t="n">
        <v>0.97</v>
      </c>
      <c r="B806" s="0" t="n">
        <v>0.0469929040138649</v>
      </c>
      <c r="C806" s="0" t="n">
        <v>0.0469929040138649</v>
      </c>
    </row>
    <row r="807" customFormat="false" ht="15" hidden="false" customHeight="false" outlineLevel="0" collapsed="false">
      <c r="A807" s="0" t="n">
        <v>0.98</v>
      </c>
      <c r="B807" s="0" t="n">
        <v>0.0313426804326346</v>
      </c>
      <c r="C807" s="0" t="n">
        <v>0.0313426804326346</v>
      </c>
    </row>
    <row r="808" customFormat="false" ht="15" hidden="false" customHeight="false" outlineLevel="0" collapsed="false">
      <c r="A808" s="0" t="n">
        <v>0.990000000000001</v>
      </c>
      <c r="B808" s="0" t="n">
        <v>0.0156755601585076</v>
      </c>
      <c r="C808" s="0" t="n">
        <v>0.0156755601585076</v>
      </c>
    </row>
    <row r="809" customFormat="false" ht="15" hidden="false" customHeight="false" outlineLevel="0" collapsed="false">
      <c r="A809" s="0" t="s">
        <v>0</v>
      </c>
      <c r="B809" s="0" t="s">
        <v>1</v>
      </c>
      <c r="C809" s="0" t="s">
        <v>10</v>
      </c>
    </row>
    <row r="810" customFormat="false" ht="15" hidden="false" customHeight="false" outlineLevel="0" collapsed="false">
      <c r="A810" s="0" t="n">
        <v>0</v>
      </c>
      <c r="B810" s="0" t="n">
        <v>0</v>
      </c>
      <c r="C810" s="0" t="n">
        <v>0</v>
      </c>
    </row>
    <row r="811" customFormat="false" ht="15" hidden="false" customHeight="false" outlineLevel="0" collapsed="false">
      <c r="A811" s="0" t="n">
        <v>0.01</v>
      </c>
      <c r="B811" s="0" t="n">
        <v>0.0181961595921866</v>
      </c>
      <c r="C811" s="0" t="n">
        <v>0.0181961595921866</v>
      </c>
    </row>
    <row r="812" customFormat="false" ht="15" hidden="false" customHeight="false" outlineLevel="0" collapsed="false">
      <c r="A812" s="0" t="n">
        <v>0.02</v>
      </c>
      <c r="B812" s="0" t="n">
        <v>0.0363690661802009</v>
      </c>
      <c r="C812" s="0" t="n">
        <v>0.0363690661802009</v>
      </c>
    </row>
    <row r="813" customFormat="false" ht="15" hidden="false" customHeight="false" outlineLevel="0" collapsed="false">
      <c r="A813" s="0" t="n">
        <v>0.03</v>
      </c>
      <c r="B813" s="0" t="n">
        <v>0.0544955116668174</v>
      </c>
      <c r="C813" s="0" t="n">
        <v>0.0544955116668174</v>
      </c>
    </row>
    <row r="814" customFormat="false" ht="15" hidden="false" customHeight="false" outlineLevel="0" collapsed="false">
      <c r="A814" s="0" t="n">
        <v>0.04</v>
      </c>
      <c r="B814" s="0" t="n">
        <v>0.0725523776282366</v>
      </c>
      <c r="C814" s="0" t="n">
        <v>0.0725523776282366</v>
      </c>
    </row>
    <row r="815" customFormat="false" ht="15" hidden="false" customHeight="false" outlineLevel="0" collapsed="false">
      <c r="A815" s="0" t="n">
        <v>0.05</v>
      </c>
      <c r="B815" s="0" t="n">
        <v>0.0905166798002321</v>
      </c>
      <c r="C815" s="0" t="n">
        <v>0.0905166798002321</v>
      </c>
    </row>
    <row r="816" customFormat="false" ht="15" hidden="false" customHeight="false" outlineLevel="0" collapsed="false">
      <c r="A816" s="0" t="n">
        <v>0.06</v>
      </c>
      <c r="B816" s="0" t="n">
        <v>0.108365612145307</v>
      </c>
      <c r="C816" s="0" t="n">
        <v>0.108365612145307</v>
      </c>
    </row>
    <row r="817" customFormat="false" ht="15" hidden="false" customHeight="false" outlineLevel="0" collapsed="false">
      <c r="A817" s="0" t="n">
        <v>0.07</v>
      </c>
      <c r="B817" s="0" t="n">
        <v>0.126076590363997</v>
      </c>
      <c r="C817" s="0" t="n">
        <v>0.126076590363997</v>
      </c>
    </row>
    <row r="818" customFormat="false" ht="15" hidden="false" customHeight="false" outlineLevel="0" collapsed="false">
      <c r="A818" s="0" t="n">
        <v>0.08</v>
      </c>
      <c r="B818" s="0" t="n">
        <v>0.143627294715837</v>
      </c>
      <c r="C818" s="0" t="n">
        <v>0.143627294715837</v>
      </c>
    </row>
    <row r="819" customFormat="false" ht="15" hidden="false" customHeight="false" outlineLevel="0" collapsed="false">
      <c r="A819" s="0" t="n">
        <v>0.09</v>
      </c>
      <c r="B819" s="0" t="n">
        <v>0.160995712018472</v>
      </c>
      <c r="C819" s="0" t="n">
        <v>0.160995712018472</v>
      </c>
    </row>
    <row r="820" customFormat="false" ht="15" hidden="false" customHeight="false" outlineLevel="0" collapsed="false">
      <c r="A820" s="0" t="n">
        <v>0.1</v>
      </c>
      <c r="B820" s="0" t="n">
        <v>0.178160176696891</v>
      </c>
      <c r="C820" s="0" t="n">
        <v>0.178160176696891</v>
      </c>
    </row>
    <row r="821" customFormat="false" ht="15" hidden="false" customHeight="false" outlineLevel="0" collapsed="false">
      <c r="A821" s="0" t="n">
        <v>0.11</v>
      </c>
      <c r="B821" s="0" t="n">
        <v>0.195099410758821</v>
      </c>
      <c r="C821" s="0" t="n">
        <v>0.195099410758821</v>
      </c>
    </row>
    <row r="822" customFormat="false" ht="15" hidden="false" customHeight="false" outlineLevel="0" collapsed="false">
      <c r="A822" s="0" t="n">
        <v>0.12</v>
      </c>
      <c r="B822" s="0" t="n">
        <v>0.211792562576873</v>
      </c>
      <c r="C822" s="0" t="n">
        <v>0.211792562576873</v>
      </c>
    </row>
    <row r="823" customFormat="false" ht="15" hidden="false" customHeight="false" outlineLevel="0" collapsed="false">
      <c r="A823" s="0" t="n">
        <v>0.13</v>
      </c>
      <c r="B823" s="0" t="n">
        <v>0.228219244363096</v>
      </c>
      <c r="C823" s="0" t="n">
        <v>0.228219244363096</v>
      </c>
    </row>
    <row r="824" customFormat="false" ht="15" hidden="false" customHeight="false" outlineLevel="0" collapsed="false">
      <c r="A824" s="0" t="n">
        <v>0.14</v>
      </c>
      <c r="B824" s="0" t="n">
        <v>0.244359568227115</v>
      </c>
      <c r="C824" s="0" t="n">
        <v>0.244359568227115</v>
      </c>
    </row>
    <row r="825" customFormat="false" ht="15" hidden="false" customHeight="false" outlineLevel="0" collapsed="false">
      <c r="A825" s="0" t="n">
        <v>0.15</v>
      </c>
      <c r="B825" s="0" t="n">
        <v>0.260194180714987</v>
      </c>
      <c r="C825" s="0" t="n">
        <v>0.260194180714987</v>
      </c>
    </row>
    <row r="826" customFormat="false" ht="15" hidden="false" customHeight="false" outlineLevel="0" collapsed="false">
      <c r="A826" s="0" t="n">
        <v>0.16</v>
      </c>
      <c r="B826" s="0" t="n">
        <v>0.275704295732271</v>
      </c>
      <c r="C826" s="0" t="n">
        <v>0.275704295732271</v>
      </c>
    </row>
    <row r="827" customFormat="false" ht="15" hidden="false" customHeight="false" outlineLevel="0" collapsed="false">
      <c r="A827" s="0" t="n">
        <v>0.17</v>
      </c>
      <c r="B827" s="0" t="n">
        <v>0.290871725761564</v>
      </c>
      <c r="C827" s="0" t="n">
        <v>0.290871725761564</v>
      </c>
    </row>
    <row r="828" customFormat="false" ht="15" hidden="false" customHeight="false" outlineLevel="0" collapsed="false">
      <c r="A828" s="0" t="n">
        <v>0.18</v>
      </c>
      <c r="B828" s="0" t="n">
        <v>0.305678911291794</v>
      </c>
      <c r="C828" s="0" t="n">
        <v>0.305678911291794</v>
      </c>
    </row>
    <row r="829" customFormat="false" ht="15" hidden="false" customHeight="false" outlineLevel="0" collapsed="false">
      <c r="A829" s="0" t="n">
        <v>0.19</v>
      </c>
      <c r="B829" s="0" t="n">
        <v>0.320108948383999</v>
      </c>
      <c r="C829" s="0" t="n">
        <v>0.320108948383999</v>
      </c>
    </row>
    <row r="830" customFormat="false" ht="15" hidden="false" customHeight="false" outlineLevel="0" collapsed="false">
      <c r="A830" s="0" t="n">
        <v>0.2</v>
      </c>
      <c r="B830" s="0" t="n">
        <v>0.334145614305898</v>
      </c>
      <c r="C830" s="0" t="n">
        <v>0.334145614305898</v>
      </c>
    </row>
    <row r="831" customFormat="false" ht="15" hidden="false" customHeight="false" outlineLevel="0" collapsed="false">
      <c r="A831" s="0" t="n">
        <v>0.21</v>
      </c>
      <c r="B831" s="0" t="n">
        <v>0.347773391175491</v>
      </c>
      <c r="C831" s="0" t="n">
        <v>0.347773391175491</v>
      </c>
    </row>
    <row r="832" customFormat="false" ht="15" hidden="false" customHeight="false" outlineLevel="0" collapsed="false">
      <c r="A832" s="0" t="n">
        <v>0.22</v>
      </c>
      <c r="B832" s="0" t="n">
        <v>0.36097748756194</v>
      </c>
      <c r="C832" s="0" t="n">
        <v>0.36097748756194</v>
      </c>
    </row>
    <row r="833" customFormat="false" ht="15" hidden="false" customHeight="false" outlineLevel="0" collapsed="false">
      <c r="A833" s="0" t="n">
        <v>0.23</v>
      </c>
      <c r="B833" s="0" t="n">
        <v>0.373743858000211</v>
      </c>
      <c r="C833" s="0" t="n">
        <v>0.373743858000211</v>
      </c>
    </row>
    <row r="834" customFormat="false" ht="15" hidden="false" customHeight="false" outlineLevel="0" collapsed="false">
      <c r="A834" s="0" t="n">
        <v>0.24</v>
      </c>
      <c r="B834" s="0" t="n">
        <v>0.386059220384253</v>
      </c>
      <c r="C834" s="0" t="n">
        <v>0.386059220384253</v>
      </c>
    </row>
    <row r="835" customFormat="false" ht="15" hidden="false" customHeight="false" outlineLevel="0" collapsed="false">
      <c r="A835" s="0" t="n">
        <v>0.25</v>
      </c>
      <c r="B835" s="0" t="n">
        <v>0.397911071211893</v>
      </c>
      <c r="C835" s="0" t="n">
        <v>0.397911071211893</v>
      </c>
    </row>
    <row r="836" customFormat="false" ht="15" hidden="false" customHeight="false" outlineLevel="0" collapsed="false">
      <c r="A836" s="0" t="n">
        <v>0.26</v>
      </c>
      <c r="B836" s="0" t="n">
        <v>0.409287698662983</v>
      </c>
      <c r="C836" s="0" t="n">
        <v>0.409287698662983</v>
      </c>
    </row>
    <row r="837" customFormat="false" ht="15" hidden="false" customHeight="false" outlineLevel="0" collapsed="false">
      <c r="A837" s="0" t="n">
        <v>0.27</v>
      </c>
      <c r="B837" s="0" t="n">
        <v>0.420178193500775</v>
      </c>
      <c r="C837" s="0" t="n">
        <v>0.420178193500775</v>
      </c>
    </row>
    <row r="838" customFormat="false" ht="15" hidden="false" customHeight="false" outlineLevel="0" collapsed="false">
      <c r="A838" s="0" t="n">
        <v>0.28</v>
      </c>
      <c r="B838" s="0" t="n">
        <v>0.4305724577948</v>
      </c>
      <c r="C838" s="0" t="n">
        <v>0.4305724577948</v>
      </c>
    </row>
    <row r="839" customFormat="false" ht="15" hidden="false" customHeight="false" outlineLevel="0" collapsed="false">
      <c r="A839" s="0" t="n">
        <v>0.29</v>
      </c>
      <c r="B839" s="0" t="n">
        <v>0.440461211471777</v>
      </c>
      <c r="C839" s="0" t="n">
        <v>0.440461211471777</v>
      </c>
    </row>
    <row r="840" customFormat="false" ht="15" hidden="false" customHeight="false" outlineLevel="0" collapsed="false">
      <c r="A840" s="0" t="n">
        <v>0.3</v>
      </c>
      <c r="B840" s="0" t="n">
        <v>0.449835996709197</v>
      </c>
      <c r="C840" s="0" t="n">
        <v>0.449835996709197</v>
      </c>
    </row>
    <row r="841" customFormat="false" ht="15" hidden="false" customHeight="false" outlineLevel="0" collapsed="false">
      <c r="A841" s="0" t="n">
        <v>0.31</v>
      </c>
      <c r="B841" s="0" t="n">
        <v>0.458689180194169</v>
      </c>
      <c r="C841" s="0" t="n">
        <v>0.458689180194169</v>
      </c>
    </row>
    <row r="842" customFormat="false" ht="15" hidden="false" customHeight="false" outlineLevel="0" collapsed="false">
      <c r="A842" s="0" t="n">
        <v>0.32</v>
      </c>
      <c r="B842" s="0" t="n">
        <v>0.467013953277844</v>
      </c>
      <c r="C842" s="0" t="n">
        <v>0.467013953277844</v>
      </c>
    </row>
    <row r="843" customFormat="false" ht="15" hidden="false" customHeight="false" outlineLevel="0" collapsed="false">
      <c r="A843" s="0" t="n">
        <v>0.33</v>
      </c>
      <c r="B843" s="0" t="n">
        <v>0.474804330063271</v>
      </c>
      <c r="C843" s="0" t="n">
        <v>0.474804330063271</v>
      </c>
    </row>
    <row r="844" customFormat="false" ht="15" hidden="false" customHeight="false" outlineLevel="0" collapsed="false">
      <c r="A844" s="0" t="n">
        <v>0.34</v>
      </c>
      <c r="B844" s="0" t="n">
        <v>0.482055143471744</v>
      </c>
      <c r="C844" s="0" t="n">
        <v>0.482055143471744</v>
      </c>
    </row>
    <row r="845" customFormat="false" ht="15" hidden="false" customHeight="false" outlineLevel="0" collapsed="false">
      <c r="A845" s="0" t="n">
        <v>0.35</v>
      </c>
      <c r="B845" s="0" t="n">
        <v>0.488762039339673</v>
      </c>
      <c r="C845" s="0" t="n">
        <v>0.488762039339673</v>
      </c>
    </row>
    <row r="846" customFormat="false" ht="15" hidden="false" customHeight="false" outlineLevel="0" collapsed="false">
      <c r="A846" s="0" t="n">
        <v>0.36</v>
      </c>
      <c r="B846" s="0" t="n">
        <v>0.494921468604616</v>
      </c>
      <c r="C846" s="0" t="n">
        <v>0.494921468604616</v>
      </c>
    </row>
    <row r="847" customFormat="false" ht="15" hidden="false" customHeight="false" outlineLevel="0" collapsed="false">
      <c r="A847" s="0" t="n">
        <v>0.37</v>
      </c>
      <c r="B847" s="0" t="n">
        <v>0.500530677645376</v>
      </c>
      <c r="C847" s="0" t="n">
        <v>0.500530677645376</v>
      </c>
    </row>
    <row r="848" customFormat="false" ht="15" hidden="false" customHeight="false" outlineLevel="0" collapsed="false">
      <c r="A848" s="0" t="n">
        <v>0.38</v>
      </c>
      <c r="B848" s="0" t="n">
        <v>0.505587696846972</v>
      </c>
      <c r="C848" s="0" t="n">
        <v>0.505587696846972</v>
      </c>
    </row>
    <row r="849" customFormat="false" ht="15" hidden="false" customHeight="false" outlineLevel="0" collapsed="false">
      <c r="A849" s="0" t="n">
        <v>0.39</v>
      </c>
      <c r="B849" s="0" t="n">
        <v>0.510091327466782</v>
      </c>
      <c r="C849" s="0" t="n">
        <v>0.510091327466782</v>
      </c>
    </row>
    <row r="850" customFormat="false" ht="15" hidden="false" customHeight="false" outlineLevel="0" collapsed="false">
      <c r="A850" s="0" t="n">
        <v>0.4</v>
      </c>
      <c r="B850" s="0" t="n">
        <v>0.514041126883259</v>
      </c>
      <c r="C850" s="0" t="n">
        <v>0.514041126883259</v>
      </c>
    </row>
    <row r="851" customFormat="false" ht="15" hidden="false" customHeight="false" outlineLevel="0" collapsed="false">
      <c r="A851" s="0" t="n">
        <v>0.41</v>
      </c>
      <c r="B851" s="0" t="n">
        <v>0.517437392313249</v>
      </c>
      <c r="C851" s="0" t="n">
        <v>0.517437392313249</v>
      </c>
    </row>
    <row r="852" customFormat="false" ht="15" hidden="false" customHeight="false" outlineLevel="0" collapsed="false">
      <c r="A852" s="0" t="n">
        <v>0.42</v>
      </c>
      <c r="B852" s="0" t="n">
        <v>0.52028114308819</v>
      </c>
      <c r="C852" s="0" t="n">
        <v>0.52028114308819</v>
      </c>
    </row>
    <row r="853" customFormat="false" ht="15" hidden="false" customHeight="false" outlineLevel="0" collapsed="false">
      <c r="A853" s="0" t="n">
        <v>0.43</v>
      </c>
      <c r="B853" s="0" t="n">
        <v>0.522574101583196</v>
      </c>
      <c r="C853" s="0" t="n">
        <v>0.522574101583196</v>
      </c>
    </row>
    <row r="854" customFormat="false" ht="15" hidden="false" customHeight="false" outlineLevel="0" collapsed="false">
      <c r="A854" s="0" t="n">
        <v>0.44</v>
      </c>
      <c r="B854" s="0" t="n">
        <v>0.524318672896344</v>
      </c>
      <c r="C854" s="0" t="n">
        <v>0.524318672896344</v>
      </c>
    </row>
    <row r="855" customFormat="false" ht="15" hidden="false" customHeight="false" outlineLevel="0" collapsed="false">
      <c r="A855" s="0" t="n">
        <v>0.45</v>
      </c>
      <c r="B855" s="0" t="n">
        <v>0.525517923378315</v>
      </c>
      <c r="C855" s="0" t="n">
        <v>0.525517923378315</v>
      </c>
    </row>
    <row r="856" customFormat="false" ht="15" hidden="false" customHeight="false" outlineLevel="0" collapsed="false">
      <c r="A856" s="0" t="n">
        <v>0.46</v>
      </c>
      <c r="B856" s="0" t="n">
        <v>0.526175558114861</v>
      </c>
      <c r="C856" s="0" t="n">
        <v>0.526175558114861</v>
      </c>
    </row>
    <row r="857" customFormat="false" ht="15" hidden="false" customHeight="false" outlineLevel="0" collapsed="false">
      <c r="A857" s="0" t="n">
        <v>0.47</v>
      </c>
      <c r="B857" s="0" t="n">
        <v>0.526295897466498</v>
      </c>
      <c r="C857" s="0" t="n">
        <v>0.526295897466498</v>
      </c>
    </row>
    <row r="858" customFormat="false" ht="15" hidden="false" customHeight="false" outlineLevel="0" collapsed="false">
      <c r="A858" s="0" t="n">
        <v>0.48</v>
      </c>
      <c r="B858" s="0" t="n">
        <v>0.525883852771182</v>
      </c>
      <c r="C858" s="0" t="n">
        <v>0.525883852771182</v>
      </c>
    </row>
    <row r="859" customFormat="false" ht="15" hidden="false" customHeight="false" outlineLevel="0" collapsed="false">
      <c r="A859" s="0" t="n">
        <v>0.49</v>
      </c>
      <c r="B859" s="0" t="n">
        <v>0.524944901316697</v>
      </c>
      <c r="C859" s="0" t="n">
        <v>0.524944901316697</v>
      </c>
    </row>
    <row r="860" customFormat="false" ht="15" hidden="false" customHeight="false" outlineLevel="0" collapsed="false">
      <c r="A860" s="0" t="n">
        <v>0.5</v>
      </c>
      <c r="B860" s="0" t="n">
        <v>0.523485060689953</v>
      </c>
      <c r="C860" s="0" t="n">
        <v>0.523485060689953</v>
      </c>
    </row>
    <row r="861" customFormat="false" ht="15" hidden="false" customHeight="false" outlineLevel="0" collapsed="false">
      <c r="A861" s="0" t="n">
        <v>0.51</v>
      </c>
      <c r="B861" s="0" t="n">
        <v>0.521510862610386</v>
      </c>
      <c r="C861" s="0" t="n">
        <v>0.521510862610386</v>
      </c>
    </row>
    <row r="862" customFormat="false" ht="15" hidden="false" customHeight="false" outlineLevel="0" collapsed="false">
      <c r="A862" s="0" t="n">
        <v>0.52</v>
      </c>
      <c r="B862" s="0" t="n">
        <v>0.519029326354264</v>
      </c>
      <c r="C862" s="0" t="n">
        <v>0.519029326354264</v>
      </c>
    </row>
    <row r="863" customFormat="false" ht="15" hidden="false" customHeight="false" outlineLevel="0" collapsed="false">
      <c r="A863" s="0" t="n">
        <v>0.53</v>
      </c>
      <c r="B863" s="0" t="n">
        <v>0.51604793187581</v>
      </c>
      <c r="C863" s="0" t="n">
        <v>0.51604793187581</v>
      </c>
    </row>
    <row r="864" customFormat="false" ht="15" hidden="false" customHeight="false" outlineLevel="0" collapsed="false">
      <c r="A864" s="0" t="n">
        <v>0.54</v>
      </c>
      <c r="B864" s="0" t="n">
        <v>0.512574592729788</v>
      </c>
      <c r="C864" s="0" t="n">
        <v>0.512574592729788</v>
      </c>
    </row>
    <row r="865" customFormat="false" ht="15" hidden="false" customHeight="false" outlineLevel="0" collapsed="false">
      <c r="A865" s="0" t="n">
        <v>0.55</v>
      </c>
      <c r="B865" s="0" t="n">
        <v>0.508617628898511</v>
      </c>
      <c r="C865" s="0" t="n">
        <v>0.508617628898511</v>
      </c>
    </row>
    <row r="866" customFormat="false" ht="15" hidden="false" customHeight="false" outlineLevel="0" collapsed="false">
      <c r="A866" s="0" t="n">
        <v>0.56</v>
      </c>
      <c r="B866" s="0" t="n">
        <v>0.504185739624156</v>
      </c>
      <c r="C866" s="0" t="n">
        <v>0.504185739624156</v>
      </c>
    </row>
    <row r="867" customFormat="false" ht="15" hidden="false" customHeight="false" outlineLevel="0" collapsed="false">
      <c r="A867" s="0" t="n">
        <v>0.57</v>
      </c>
      <c r="B867" s="0" t="n">
        <v>0.499287976344821</v>
      </c>
      <c r="C867" s="0" t="n">
        <v>0.499287976344821</v>
      </c>
    </row>
    <row r="868" customFormat="false" ht="15" hidden="false" customHeight="false" outlineLevel="0" collapsed="false">
      <c r="A868" s="0" t="n">
        <v>0.58</v>
      </c>
      <c r="B868" s="0" t="n">
        <v>0.493933715829982</v>
      </c>
      <c r="C868" s="0" t="n">
        <v>0.493933715829982</v>
      </c>
    </row>
    <row r="869" customFormat="false" ht="15" hidden="false" customHeight="false" outlineLevel="0" collapsed="false">
      <c r="A869" s="0" t="n">
        <v>0.59</v>
      </c>
      <c r="B869" s="0" t="n">
        <v>0.488132633607864</v>
      </c>
      <c r="C869" s="0" t="n">
        <v>0.488132633607864</v>
      </c>
    </row>
    <row r="870" customFormat="false" ht="15" hidden="false" customHeight="false" outlineLevel="0" collapsed="false">
      <c r="A870" s="0" t="n">
        <v>0.6</v>
      </c>
      <c r="B870" s="0" t="n">
        <v>0.481894677773828</v>
      </c>
      <c r="C870" s="0" t="n">
        <v>0.481894677773828</v>
      </c>
    </row>
    <row r="871" customFormat="false" ht="15" hidden="false" customHeight="false" outlineLevel="0" collapsed="false">
      <c r="A871" s="0" t="n">
        <v>0.61</v>
      </c>
      <c r="B871" s="0" t="n">
        <v>0.475230043265142</v>
      </c>
      <c r="C871" s="0" t="n">
        <v>0.475230043265142</v>
      </c>
    </row>
    <row r="872" customFormat="false" ht="15" hidden="false" customHeight="false" outlineLevel="0" collapsed="false">
      <c r="A872" s="0" t="n">
        <v>0.62</v>
      </c>
      <c r="B872" s="0" t="n">
        <v>0.468149146683522</v>
      </c>
      <c r="C872" s="0" t="n">
        <v>0.468149146683522</v>
      </c>
    </row>
    <row r="873" customFormat="false" ht="15" hidden="false" customHeight="false" outlineLevel="0" collapsed="false">
      <c r="A873" s="0" t="n">
        <v>0.63</v>
      </c>
      <c r="B873" s="0" t="n">
        <v>0.460662601742632</v>
      </c>
      <c r="C873" s="0" t="n">
        <v>0.460662601742632</v>
      </c>
    </row>
    <row r="874" customFormat="false" ht="15" hidden="false" customHeight="false" outlineLevel="0" collapsed="false">
      <c r="A874" s="0" t="n">
        <v>0.64</v>
      </c>
      <c r="B874" s="0" t="n">
        <v>0.452781195413238</v>
      </c>
      <c r="C874" s="0" t="n">
        <v>0.452781195413238</v>
      </c>
    </row>
    <row r="875" customFormat="false" ht="15" hidden="false" customHeight="false" outlineLevel="0" collapsed="false">
      <c r="A875" s="0" t="n">
        <v>0.65</v>
      </c>
      <c r="B875" s="0" t="n">
        <v>0.444515864834151</v>
      </c>
      <c r="C875" s="0" t="n">
        <v>0.444515864834151</v>
      </c>
    </row>
    <row r="876" customFormat="false" ht="15" hidden="false" customHeight="false" outlineLevel="0" collapsed="false">
      <c r="A876" s="0" t="n">
        <v>0.66</v>
      </c>
      <c r="B876" s="0" t="n">
        <v>0.435877675052212</v>
      </c>
      <c r="C876" s="0" t="n">
        <v>0.435877675052212</v>
      </c>
    </row>
    <row r="877" customFormat="false" ht="15" hidden="false" customHeight="false" outlineLevel="0" collapsed="false">
      <c r="A877" s="0" t="n">
        <v>0.67</v>
      </c>
      <c r="B877" s="0" t="n">
        <v>0.426877797649695</v>
      </c>
      <c r="C877" s="0" t="n">
        <v>0.426877797649695</v>
      </c>
    </row>
    <row r="878" customFormat="false" ht="15" hidden="false" customHeight="false" outlineLevel="0" collapsed="false">
      <c r="A878" s="0" t="n">
        <v>0.68</v>
      </c>
      <c r="B878" s="0" t="n">
        <v>0.417527490312373</v>
      </c>
      <c r="C878" s="0" t="n">
        <v>0.417527490312373</v>
      </c>
    </row>
    <row r="879" customFormat="false" ht="15" hidden="false" customHeight="false" outlineLevel="0" collapsed="false">
      <c r="A879" s="0" t="n">
        <v>0.69</v>
      </c>
      <c r="B879" s="0" t="n">
        <v>0.407838077386368</v>
      </c>
      <c r="C879" s="0" t="n">
        <v>0.407838077386368</v>
      </c>
    </row>
    <row r="880" customFormat="false" ht="15" hidden="false" customHeight="false" outlineLevel="0" collapsed="false">
      <c r="A880" s="0" t="n">
        <v>0.7</v>
      </c>
      <c r="B880" s="0" t="n">
        <v>0.397820931466623</v>
      </c>
      <c r="C880" s="0" t="n">
        <v>0.397820931466623</v>
      </c>
    </row>
    <row r="881" customFormat="false" ht="15" hidden="false" customHeight="false" outlineLevel="0" collapsed="false">
      <c r="A881" s="0" t="n">
        <v>0.71</v>
      </c>
      <c r="B881" s="0" t="n">
        <v>0.387487456054563</v>
      </c>
      <c r="C881" s="0" t="n">
        <v>0.387487456054563</v>
      </c>
    </row>
    <row r="882" customFormat="false" ht="15" hidden="false" customHeight="false" outlineLevel="0" collapsed="false">
      <c r="A882" s="0" t="n">
        <v>0.72</v>
      </c>
      <c r="B882" s="0" t="n">
        <v>0.37684906931714</v>
      </c>
      <c r="C882" s="0" t="n">
        <v>0.37684906931714</v>
      </c>
    </row>
    <row r="883" customFormat="false" ht="15" hidden="false" customHeight="false" outlineLevel="0" collapsed="false">
      <c r="A883" s="0" t="n">
        <v>0.73</v>
      </c>
      <c r="B883" s="0" t="n">
        <v>0.365917188974158</v>
      </c>
      <c r="C883" s="0" t="n">
        <v>0.365917188974158</v>
      </c>
    </row>
    <row r="884" customFormat="false" ht="15" hidden="false" customHeight="false" outlineLevel="0" collapsed="false">
      <c r="A884" s="0" t="n">
        <v>0.74</v>
      </c>
      <c r="B884" s="0" t="n">
        <v>0.354703218335382</v>
      </c>
      <c r="C884" s="0" t="n">
        <v>0.354703218335382</v>
      </c>
    </row>
    <row r="885" customFormat="false" ht="15" hidden="false" customHeight="false" outlineLevel="0" collapsed="false">
      <c r="A885" s="0" t="n">
        <v>0.75</v>
      </c>
      <c r="B885" s="0" t="n">
        <v>0.343218533503679</v>
      </c>
      <c r="C885" s="0" t="n">
        <v>0.343218533503679</v>
      </c>
    </row>
    <row r="886" customFormat="false" ht="15" hidden="false" customHeight="false" outlineLevel="0" collapsed="false">
      <c r="A886" s="0" t="n">
        <v>0.76</v>
      </c>
      <c r="B886" s="0" t="n">
        <v>0.331474471755116</v>
      </c>
      <c r="C886" s="0" t="n">
        <v>0.331474471755116</v>
      </c>
    </row>
    <row r="887" customFormat="false" ht="15" hidden="false" customHeight="false" outlineLevel="0" collapsed="false">
      <c r="A887" s="0" t="n">
        <v>0.77</v>
      </c>
      <c r="B887" s="0" t="n">
        <v>0.319482321101794</v>
      </c>
      <c r="C887" s="0" t="n">
        <v>0.319482321101794</v>
      </c>
    </row>
    <row r="888" customFormat="false" ht="15" hidden="false" customHeight="false" outlineLevel="0" collapsed="false">
      <c r="A888" s="0" t="n">
        <v>0.78</v>
      </c>
      <c r="B888" s="0" t="n">
        <v>0.307253311038041</v>
      </c>
      <c r="C888" s="0" t="n">
        <v>0.307253311038041</v>
      </c>
    </row>
    <row r="889" customFormat="false" ht="15" hidden="false" customHeight="false" outlineLevel="0" collapsed="false">
      <c r="A889" s="0" t="n">
        <v>0.790000000000001</v>
      </c>
      <c r="B889" s="0" t="n">
        <v>0.294798604465558</v>
      </c>
      <c r="C889" s="0" t="n">
        <v>0.294798604465558</v>
      </c>
    </row>
    <row r="890" customFormat="false" ht="15" hidden="false" customHeight="false" outlineLevel="0" collapsed="false">
      <c r="A890" s="0" t="n">
        <v>0.8</v>
      </c>
      <c r="B890" s="0" t="n">
        <v>0.282129290788227</v>
      </c>
      <c r="C890" s="0" t="n">
        <v>0.282129290788227</v>
      </c>
    </row>
    <row r="891" customFormat="false" ht="15" hidden="false" customHeight="false" outlineLevel="0" collapsed="false">
      <c r="A891" s="0" t="n">
        <v>0.810000000000001</v>
      </c>
      <c r="B891" s="0" t="n">
        <v>0.269256380162472</v>
      </c>
      <c r="C891" s="0" t="n">
        <v>0.269256380162472</v>
      </c>
    </row>
    <row r="892" customFormat="false" ht="15" hidden="false" customHeight="false" outlineLevel="0" collapsed="false">
      <c r="A892" s="0" t="n">
        <v>0.82</v>
      </c>
      <c r="B892" s="0" t="n">
        <v>0.25619079888442</v>
      </c>
      <c r="C892" s="0" t="n">
        <v>0.25619079888442</v>
      </c>
    </row>
    <row r="893" customFormat="false" ht="15" hidden="false" customHeight="false" outlineLevel="0" collapsed="false">
      <c r="A893" s="0" t="n">
        <v>0.83</v>
      </c>
      <c r="B893" s="0" t="n">
        <v>0.24294338589059</v>
      </c>
      <c r="C893" s="0" t="n">
        <v>0.24294338589059</v>
      </c>
    </row>
    <row r="894" customFormat="false" ht="15" hidden="false" customHeight="false" outlineLevel="0" collapsed="false">
      <c r="A894" s="0" t="n">
        <v>0.84</v>
      </c>
      <c r="B894" s="0" t="n">
        <v>0.229524890344531</v>
      </c>
      <c r="C894" s="0" t="n">
        <v>0.229524890344531</v>
      </c>
    </row>
    <row r="895" customFormat="false" ht="15" hidden="false" customHeight="false" outlineLevel="0" collapsed="false">
      <c r="A895" s="0" t="n">
        <v>0.850000000000001</v>
      </c>
      <c r="B895" s="0" t="n">
        <v>0.21594597027759</v>
      </c>
      <c r="C895" s="0" t="n">
        <v>0.21594597027759</v>
      </c>
    </row>
    <row r="896" customFormat="false" ht="15" hidden="false" customHeight="false" outlineLevel="0" collapsed="false">
      <c r="A896" s="0" t="n">
        <v>0.86</v>
      </c>
      <c r="B896" s="0" t="n">
        <v>0.202217192248058</v>
      </c>
      <c r="C896" s="0" t="n">
        <v>0.202217192248058</v>
      </c>
    </row>
    <row r="897" customFormat="false" ht="15" hidden="false" customHeight="false" outlineLevel="0" collapsed="false">
      <c r="A897" s="0" t="n">
        <v>0.87</v>
      </c>
      <c r="B897" s="0" t="n">
        <v>0.188349031979087</v>
      </c>
      <c r="C897" s="0" t="n">
        <v>0.188349031979087</v>
      </c>
    </row>
    <row r="898" customFormat="false" ht="15" hidden="false" customHeight="false" outlineLevel="0" collapsed="false">
      <c r="A898" s="0" t="n">
        <v>0.88</v>
      </c>
      <c r="B898" s="0" t="n">
        <v>0.174351875932159</v>
      </c>
      <c r="C898" s="0" t="n">
        <v>0.174351875932159</v>
      </c>
    </row>
    <row r="899" customFormat="false" ht="15" hidden="false" customHeight="false" outlineLevel="0" collapsed="false">
      <c r="A899" s="0" t="n">
        <v>0.890000000000001</v>
      </c>
      <c r="B899" s="0" t="n">
        <v>0.160236023769502</v>
      </c>
      <c r="C899" s="0" t="n">
        <v>0.160236023769502</v>
      </c>
    </row>
    <row r="900" customFormat="false" ht="15" hidden="false" customHeight="false" outlineLevel="0" collapsed="false">
      <c r="A900" s="0" t="n">
        <v>0.900000000000001</v>
      </c>
      <c r="B900" s="0" t="n">
        <v>0.146011691655585</v>
      </c>
      <c r="C900" s="0" t="n">
        <v>0.146011691655585</v>
      </c>
    </row>
    <row r="901" customFormat="false" ht="15" hidden="false" customHeight="false" outlineLevel="0" collapsed="false">
      <c r="A901" s="0" t="n">
        <v>0.910000000000001</v>
      </c>
      <c r="B901" s="0" t="n">
        <v>0.131689016344877</v>
      </c>
      <c r="C901" s="0" t="n">
        <v>0.131689016344877</v>
      </c>
    </row>
    <row r="902" customFormat="false" ht="15" hidden="false" customHeight="false" outlineLevel="0" collapsed="false">
      <c r="A902" s="0" t="n">
        <v>0.92</v>
      </c>
      <c r="B902" s="0" t="n">
        <v>0.11727806000023</v>
      </c>
      <c r="C902" s="0" t="n">
        <v>0.11727806000023</v>
      </c>
    </row>
    <row r="903" customFormat="false" ht="15" hidden="false" customHeight="false" outlineLevel="0" collapsed="false">
      <c r="A903" s="0" t="n">
        <v>0.930000000000001</v>
      </c>
      <c r="B903" s="0" t="n">
        <v>0.102788815683719</v>
      </c>
      <c r="C903" s="0" t="n">
        <v>0.102788815683719</v>
      </c>
    </row>
    <row r="904" customFormat="false" ht="15" hidden="false" customHeight="false" outlineLevel="0" collapsed="false">
      <c r="A904" s="0" t="n">
        <v>0.940000000000001</v>
      </c>
      <c r="B904" s="0" t="n">
        <v>0.0882312134593933</v>
      </c>
      <c r="C904" s="0" t="n">
        <v>0.0882312134593933</v>
      </c>
    </row>
    <row r="905" customFormat="false" ht="15" hidden="false" customHeight="false" outlineLevel="0" collapsed="false">
      <c r="A905" s="0" t="n">
        <v>0.950000000000001</v>
      </c>
      <c r="B905" s="0" t="n">
        <v>0.0736151270453305</v>
      </c>
      <c r="C905" s="0" t="n">
        <v>0.0736151270453305</v>
      </c>
    </row>
    <row r="906" customFormat="false" ht="15" hidden="false" customHeight="false" outlineLevel="0" collapsed="false">
      <c r="A906" s="0" t="n">
        <v>0.960000000000001</v>
      </c>
      <c r="B906" s="0" t="n">
        <v>0.0589503809504429</v>
      </c>
      <c r="C906" s="0" t="n">
        <v>0.0589503809504429</v>
      </c>
    </row>
    <row r="907" customFormat="false" ht="15" hidden="false" customHeight="false" outlineLevel="0" collapsed="false">
      <c r="A907" s="0" t="n">
        <v>0.97</v>
      </c>
      <c r="B907" s="0" t="n">
        <v>0.0442467580298889</v>
      </c>
      <c r="C907" s="0" t="n">
        <v>0.0442467580298889</v>
      </c>
    </row>
    <row r="908" customFormat="false" ht="15" hidden="false" customHeight="false" outlineLevel="0" collapsed="false">
      <c r="A908" s="0" t="n">
        <v>0.98</v>
      </c>
      <c r="B908" s="0" t="n">
        <v>0.0295140073914831</v>
      </c>
      <c r="C908" s="0" t="n">
        <v>0.0295140073914831</v>
      </c>
    </row>
    <row r="909" customFormat="false" ht="15" hidden="false" customHeight="false" outlineLevel="0" collapsed="false">
      <c r="A909" s="0" t="n">
        <v>0.990000000000001</v>
      </c>
      <c r="B909" s="0" t="n">
        <v>0.0147618525843371</v>
      </c>
      <c r="C909" s="0" t="n">
        <v>0.0147618525843371</v>
      </c>
    </row>
    <row r="910" customFormat="false" ht="15" hidden="false" customHeight="false" outlineLevel="0" collapsed="false">
      <c r="A910" s="0" t="s">
        <v>0</v>
      </c>
      <c r="B910" s="0" t="s">
        <v>1</v>
      </c>
      <c r="C910" s="0" t="s">
        <v>11</v>
      </c>
    </row>
    <row r="911" customFormat="false" ht="15" hidden="false" customHeight="false" outlineLevel="0" collapsed="false">
      <c r="A911" s="0" t="n">
        <v>0</v>
      </c>
      <c r="B911" s="0" t="n">
        <v>0</v>
      </c>
      <c r="C911" s="0" t="n">
        <v>0</v>
      </c>
    </row>
    <row r="912" customFormat="false" ht="15" hidden="false" customHeight="false" outlineLevel="0" collapsed="false">
      <c r="A912" s="0" t="n">
        <v>0.01</v>
      </c>
      <c r="B912" s="0" t="n">
        <v>0.0160739774354875</v>
      </c>
      <c r="C912" s="0" t="n">
        <v>0.0160739774354875</v>
      </c>
    </row>
    <row r="913" customFormat="false" ht="15" hidden="false" customHeight="false" outlineLevel="0" collapsed="false">
      <c r="A913" s="0" t="n">
        <v>0.02</v>
      </c>
      <c r="B913" s="0" t="n">
        <v>0.0321285797540464</v>
      </c>
      <c r="C913" s="0" t="n">
        <v>0.0321285797540464</v>
      </c>
    </row>
    <row r="914" customFormat="false" ht="15" hidden="false" customHeight="false" outlineLevel="0" collapsed="false">
      <c r="A914" s="0" t="n">
        <v>0.03</v>
      </c>
      <c r="B914" s="0" t="n">
        <v>0.0481444652536154</v>
      </c>
      <c r="C914" s="0" t="n">
        <v>0.0481444652536154</v>
      </c>
    </row>
    <row r="915" customFormat="false" ht="15" hidden="false" customHeight="false" outlineLevel="0" collapsed="false">
      <c r="A915" s="0" t="n">
        <v>0.04</v>
      </c>
      <c r="B915" s="0" t="n">
        <v>0.064102358968615</v>
      </c>
      <c r="C915" s="0" t="n">
        <v>0.064102358968615</v>
      </c>
    </row>
    <row r="916" customFormat="false" ht="15" hidden="false" customHeight="false" outlineLevel="0" collapsed="false">
      <c r="A916" s="0" t="n">
        <v>0.05</v>
      </c>
      <c r="B916" s="0" t="n">
        <v>0.0799830858054197</v>
      </c>
      <c r="C916" s="0" t="n">
        <v>0.0799830858054197</v>
      </c>
    </row>
    <row r="917" customFormat="false" ht="15" hidden="false" customHeight="false" outlineLevel="0" collapsed="false">
      <c r="A917" s="0" t="n">
        <v>0.06</v>
      </c>
      <c r="B917" s="0" t="n">
        <v>0.0957676033995286</v>
      </c>
      <c r="C917" s="0" t="n">
        <v>0.0957676033995286</v>
      </c>
    </row>
    <row r="918" customFormat="false" ht="15" hidden="false" customHeight="false" outlineLevel="0" collapsed="false">
      <c r="A918" s="0" t="n">
        <v>0.07</v>
      </c>
      <c r="B918" s="0" t="n">
        <v>0.111437034603357</v>
      </c>
      <c r="C918" s="0" t="n">
        <v>0.111437034603357</v>
      </c>
    </row>
    <row r="919" customFormat="false" ht="15" hidden="false" customHeight="false" outlineLevel="0" collapsed="false">
      <c r="A919" s="0" t="n">
        <v>0.08</v>
      </c>
      <c r="B919" s="0" t="n">
        <v>0.126972699515016</v>
      </c>
      <c r="C919" s="0" t="n">
        <v>0.126972699515016</v>
      </c>
    </row>
    <row r="920" customFormat="false" ht="15" hidden="false" customHeight="false" outlineLevel="0" collapsed="false">
      <c r="A920" s="0" t="n">
        <v>0.09</v>
      </c>
      <c r="B920" s="0" t="n">
        <v>0.142356146960235</v>
      </c>
      <c r="C920" s="0" t="n">
        <v>0.142356146960235</v>
      </c>
    </row>
    <row r="921" customFormat="false" ht="15" hidden="false" customHeight="false" outlineLevel="0" collapsed="false">
      <c r="A921" s="0" t="n">
        <v>0.1</v>
      </c>
      <c r="B921" s="0" t="n">
        <v>0.157569185341704</v>
      </c>
      <c r="C921" s="0" t="n">
        <v>0.157569185341704</v>
      </c>
    </row>
    <row r="922" customFormat="false" ht="15" hidden="false" customHeight="false" outlineLevel="0" collapsed="false">
      <c r="A922" s="0" t="n">
        <v>0.11</v>
      </c>
      <c r="B922" s="0" t="n">
        <v>0.17259391277257</v>
      </c>
      <c r="C922" s="0" t="n">
        <v>0.17259391277257</v>
      </c>
    </row>
    <row r="923" customFormat="false" ht="15" hidden="false" customHeight="false" outlineLevel="0" collapsed="false">
      <c r="A923" s="0" t="n">
        <v>0.12</v>
      </c>
      <c r="B923" s="0" t="n">
        <v>0.187412746413599</v>
      </c>
      <c r="C923" s="0" t="n">
        <v>0.187412746413599</v>
      </c>
    </row>
    <row r="924" customFormat="false" ht="15" hidden="false" customHeight="false" outlineLevel="0" collapsed="false">
      <c r="A924" s="0" t="n">
        <v>0.13</v>
      </c>
      <c r="B924" s="0" t="n">
        <v>0.202008450936577</v>
      </c>
      <c r="C924" s="0" t="n">
        <v>0.202008450936577</v>
      </c>
    </row>
    <row r="925" customFormat="false" ht="15" hidden="false" customHeight="false" outlineLevel="0" collapsed="false">
      <c r="A925" s="0" t="n">
        <v>0.14</v>
      </c>
      <c r="B925" s="0" t="n">
        <v>0.216364166039904</v>
      </c>
      <c r="C925" s="0" t="n">
        <v>0.216364166039904</v>
      </c>
    </row>
    <row r="926" customFormat="false" ht="15" hidden="false" customHeight="false" outlineLevel="0" collapsed="false">
      <c r="A926" s="0" t="n">
        <v>0.15</v>
      </c>
      <c r="B926" s="0" t="n">
        <v>0.230463432945962</v>
      </c>
      <c r="C926" s="0" t="n">
        <v>0.230463432945962</v>
      </c>
    </row>
    <row r="927" customFormat="false" ht="15" hidden="false" customHeight="false" outlineLevel="0" collapsed="false">
      <c r="A927" s="0" t="n">
        <v>0.16</v>
      </c>
      <c r="B927" s="0" t="n">
        <v>0.244290219813732</v>
      </c>
      <c r="C927" s="0" t="n">
        <v>0.244290219813732</v>
      </c>
    </row>
    <row r="928" customFormat="false" ht="15" hidden="false" customHeight="false" outlineLevel="0" collapsed="false">
      <c r="A928" s="0" t="n">
        <v>0.17</v>
      </c>
      <c r="B928" s="0" t="n">
        <v>0.257828946004276</v>
      </c>
      <c r="C928" s="0" t="n">
        <v>0.257828946004276</v>
      </c>
    </row>
    <row r="929" customFormat="false" ht="15" hidden="false" customHeight="false" outlineLevel="0" collapsed="false">
      <c r="A929" s="0" t="n">
        <v>0.18</v>
      </c>
      <c r="B929" s="0" t="n">
        <v>0.271064505141039</v>
      </c>
      <c r="C929" s="0" t="n">
        <v>0.271064505141039</v>
      </c>
    </row>
    <row r="930" customFormat="false" ht="15" hidden="false" customHeight="false" outlineLevel="0" collapsed="false">
      <c r="A930" s="0" t="n">
        <v>0.19</v>
      </c>
      <c r="B930" s="0" t="n">
        <v>0.283982286911487</v>
      </c>
      <c r="C930" s="0" t="n">
        <v>0.283982286911487</v>
      </c>
    </row>
    <row r="931" customFormat="false" ht="15" hidden="false" customHeight="false" outlineLevel="0" collapsed="false">
      <c r="A931" s="0" t="n">
        <v>0.2</v>
      </c>
      <c r="B931" s="0" t="n">
        <v>0.296568197561317</v>
      </c>
      <c r="C931" s="0" t="n">
        <v>0.296568197561317</v>
      </c>
    </row>
    <row r="932" customFormat="false" ht="15" hidden="false" customHeight="false" outlineLevel="0" collapsed="false">
      <c r="A932" s="0" t="n">
        <v>0.21</v>
      </c>
      <c r="B932" s="0" t="n">
        <v>0.308808679037352</v>
      </c>
      <c r="C932" s="0" t="n">
        <v>0.308808679037352</v>
      </c>
    </row>
    <row r="933" customFormat="false" ht="15" hidden="false" customHeight="false" outlineLevel="0" collapsed="false">
      <c r="A933" s="0" t="n">
        <v>0.22</v>
      </c>
      <c r="B933" s="0" t="n">
        <v>0.320690726740272</v>
      </c>
      <c r="C933" s="0" t="n">
        <v>0.320690726740272</v>
      </c>
    </row>
    <row r="934" customFormat="false" ht="15" hidden="false" customHeight="false" outlineLevel="0" collapsed="false">
      <c r="A934" s="0" t="n">
        <v>0.23</v>
      </c>
      <c r="B934" s="0" t="n">
        <v>0.332201905853425</v>
      </c>
      <c r="C934" s="0" t="n">
        <v>0.332201905853425</v>
      </c>
    </row>
    <row r="935" customFormat="false" ht="15" hidden="false" customHeight="false" outlineLevel="0" collapsed="false">
      <c r="A935" s="0" t="n">
        <v>0.24</v>
      </c>
      <c r="B935" s="0" t="n">
        <v>0.343330366219224</v>
      </c>
      <c r="C935" s="0" t="n">
        <v>0.343330366219224</v>
      </c>
    </row>
    <row r="936" customFormat="false" ht="15" hidden="false" customHeight="false" outlineLevel="0" collapsed="false">
      <c r="A936" s="0" t="n">
        <v>0.25</v>
      </c>
      <c r="B936" s="0" t="n">
        <v>0.354064855739859</v>
      </c>
      <c r="C936" s="0" t="n">
        <v>0.354064855739859</v>
      </c>
    </row>
    <row r="937" customFormat="false" ht="15" hidden="false" customHeight="false" outlineLevel="0" collapsed="false">
      <c r="A937" s="0" t="n">
        <v>0.26</v>
      </c>
      <c r="B937" s="0" t="n">
        <v>0.364394732284429</v>
      </c>
      <c r="C937" s="0" t="n">
        <v>0.364394732284429</v>
      </c>
    </row>
    <row r="938" customFormat="false" ht="15" hidden="false" customHeight="false" outlineLevel="0" collapsed="false">
      <c r="A938" s="0" t="n">
        <v>0.27</v>
      </c>
      <c r="B938" s="0" t="n">
        <v>0.374309974089896</v>
      </c>
      <c r="C938" s="0" t="n">
        <v>0.374309974089896</v>
      </c>
    </row>
    <row r="939" customFormat="false" ht="15" hidden="false" customHeight="false" outlineLevel="0" collapsed="false">
      <c r="A939" s="0" t="n">
        <v>0.28</v>
      </c>
      <c r="B939" s="0" t="n">
        <v>0.383801188648629</v>
      </c>
      <c r="C939" s="0" t="n">
        <v>0.383801188648629</v>
      </c>
    </row>
    <row r="940" customFormat="false" ht="15" hidden="false" customHeight="false" outlineLevel="0" collapsed="false">
      <c r="A940" s="0" t="n">
        <v>0.29</v>
      </c>
      <c r="B940" s="0" t="n">
        <v>0.392859620080581</v>
      </c>
      <c r="C940" s="0" t="n">
        <v>0.392859620080581</v>
      </c>
    </row>
    <row r="941" customFormat="false" ht="15" hidden="false" customHeight="false" outlineLevel="0" collapsed="false">
      <c r="A941" s="0" t="n">
        <v>0.3</v>
      </c>
      <c r="B941" s="0" t="n">
        <v>0.401477154993419</v>
      </c>
      <c r="C941" s="0" t="n">
        <v>0.401477154993419</v>
      </c>
    </row>
    <row r="942" customFormat="false" ht="15" hidden="false" customHeight="false" outlineLevel="0" collapsed="false">
      <c r="A942" s="0" t="n">
        <v>0.31</v>
      </c>
      <c r="B942" s="0" t="n">
        <v>0.409646326839104</v>
      </c>
      <c r="C942" s="0" t="n">
        <v>0.409646326839104</v>
      </c>
    </row>
    <row r="943" customFormat="false" ht="15" hidden="false" customHeight="false" outlineLevel="0" collapsed="false">
      <c r="A943" s="0" t="n">
        <v>0.32</v>
      </c>
      <c r="B943" s="0" t="n">
        <v>0.417360318780498</v>
      </c>
      <c r="C943" s="0" t="n">
        <v>0.417360318780498</v>
      </c>
    </row>
    <row r="944" customFormat="false" ht="15" hidden="false" customHeight="false" outlineLevel="0" collapsed="false">
      <c r="A944" s="0" t="n">
        <v>0.33</v>
      </c>
      <c r="B944" s="0" t="n">
        <v>0.42461296508655</v>
      </c>
      <c r="C944" s="0" t="n">
        <v>0.42461296508655</v>
      </c>
    </row>
    <row r="945" customFormat="false" ht="15" hidden="false" customHeight="false" outlineLevel="0" collapsed="false">
      <c r="A945" s="0" t="n">
        <v>0.34</v>
      </c>
      <c r="B945" s="0" t="n">
        <v>0.431398751079463</v>
      </c>
      <c r="C945" s="0" t="n">
        <v>0.431398751079463</v>
      </c>
    </row>
    <row r="946" customFormat="false" ht="15" hidden="false" customHeight="false" outlineLevel="0" collapsed="false">
      <c r="A946" s="0" t="n">
        <v>0.35</v>
      </c>
      <c r="B946" s="0" t="n">
        <v>0.4377128116619</v>
      </c>
      <c r="C946" s="0" t="n">
        <v>0.4377128116619</v>
      </c>
    </row>
    <row r="947" customFormat="false" ht="15" hidden="false" customHeight="false" outlineLevel="0" collapsed="false">
      <c r="A947" s="0" t="n">
        <v>0.36</v>
      </c>
      <c r="B947" s="0" t="n">
        <v>0.443550928456838</v>
      </c>
      <c r="C947" s="0" t="n">
        <v>0.443550928456838</v>
      </c>
    </row>
    <row r="948" customFormat="false" ht="15" hidden="false" customHeight="false" outlineLevel="0" collapsed="false">
      <c r="A948" s="0" t="n">
        <v>0.37</v>
      </c>
      <c r="B948" s="0" t="n">
        <v>0.448909525596948</v>
      </c>
      <c r="C948" s="0" t="n">
        <v>0.448909525596948</v>
      </c>
    </row>
    <row r="949" customFormat="false" ht="15" hidden="false" customHeight="false" outlineLevel="0" collapsed="false">
      <c r="A949" s="0" t="n">
        <v>0.38</v>
      </c>
      <c r="B949" s="0" t="n">
        <v>0.453785664204556</v>
      </c>
      <c r="C949" s="0" t="n">
        <v>0.453785664204556</v>
      </c>
    </row>
    <row r="950" customFormat="false" ht="15" hidden="false" customHeight="false" outlineLevel="0" collapsed="false">
      <c r="A950" s="0" t="n">
        <v>0.39</v>
      </c>
      <c r="B950" s="0" t="n">
        <v>0.458177035607081</v>
      </c>
      <c r="C950" s="0" t="n">
        <v>0.458177035607081</v>
      </c>
    </row>
    <row r="951" customFormat="false" ht="15" hidden="false" customHeight="false" outlineLevel="0" collapsed="false">
      <c r="A951" s="0" t="n">
        <v>0.4</v>
      </c>
      <c r="B951" s="0" t="n">
        <v>0.462081953336547</v>
      </c>
      <c r="C951" s="0" t="n">
        <v>0.462081953336547</v>
      </c>
    </row>
    <row r="952" customFormat="false" ht="15" hidden="false" customHeight="false" outlineLevel="0" collapsed="false">
      <c r="A952" s="0" t="n">
        <v>0.41</v>
      </c>
      <c r="B952" s="0" t="n">
        <v>0.46549934396517</v>
      </c>
      <c r="C952" s="0" t="n">
        <v>0.46549934396517</v>
      </c>
    </row>
    <row r="953" customFormat="false" ht="15" hidden="false" customHeight="false" outlineLevel="0" collapsed="false">
      <c r="A953" s="0" t="n">
        <v>0.42</v>
      </c>
      <c r="B953" s="0" t="n">
        <v>0.468428736832169</v>
      </c>
      <c r="C953" s="0" t="n">
        <v>0.468428736832169</v>
      </c>
    </row>
    <row r="954" customFormat="false" ht="15" hidden="false" customHeight="false" outlineLevel="0" collapsed="false">
      <c r="A954" s="0" t="n">
        <v>0.43</v>
      </c>
      <c r="B954" s="0" t="n">
        <v>0.470870252719873</v>
      </c>
      <c r="C954" s="0" t="n">
        <v>0.470870252719873</v>
      </c>
    </row>
    <row r="955" customFormat="false" ht="15" hidden="false" customHeight="false" outlineLevel="0" collapsed="false">
      <c r="A955" s="0" t="n">
        <v>0.44</v>
      </c>
      <c r="B955" s="0" t="n">
        <v>0.472824591539786</v>
      </c>
      <c r="C955" s="0" t="n">
        <v>0.472824591539786</v>
      </c>
    </row>
    <row r="956" customFormat="false" ht="15" hidden="false" customHeight="false" outlineLevel="0" collapsed="false">
      <c r="A956" s="0" t="n">
        <v>0.45</v>
      </c>
      <c r="B956" s="0" t="n">
        <v>0.474293019091628</v>
      </c>
      <c r="C956" s="0" t="n">
        <v>0.474293019091628</v>
      </c>
    </row>
    <row r="957" customFormat="false" ht="15" hidden="false" customHeight="false" outlineLevel="0" collapsed="false">
      <c r="A957" s="0" t="n">
        <v>0.46</v>
      </c>
      <c r="B957" s="0" t="n">
        <v>0.475277352960409</v>
      </c>
      <c r="C957" s="0" t="n">
        <v>0.475277352960409</v>
      </c>
    </row>
    <row r="958" customFormat="false" ht="15" hidden="false" customHeight="false" outlineLevel="0" collapsed="false">
      <c r="A958" s="0" t="n">
        <v>0.47</v>
      </c>
      <c r="B958" s="0" t="n">
        <v>0.475779947618367</v>
      </c>
      <c r="C958" s="0" t="n">
        <v>0.475779947618367</v>
      </c>
    </row>
    <row r="959" customFormat="false" ht="15" hidden="false" customHeight="false" outlineLevel="0" collapsed="false">
      <c r="A959" s="0" t="n">
        <v>0.48</v>
      </c>
      <c r="B959" s="0" t="n">
        <v>0.475803678800051</v>
      </c>
      <c r="C959" s="0" t="n">
        <v>0.475803678800051</v>
      </c>
    </row>
    <row r="960" customFormat="false" ht="15" hidden="false" customHeight="false" outlineLevel="0" collapsed="false">
      <c r="A960" s="0" t="n">
        <v>0.49</v>
      </c>
      <c r="B960" s="0" t="n">
        <v>0.47535192722001</v>
      </c>
      <c r="C960" s="0" t="n">
        <v>0.47535192722001</v>
      </c>
    </row>
    <row r="961" customFormat="false" ht="15" hidden="false" customHeight="false" outlineLevel="0" collapsed="false">
      <c r="A961" s="0" t="n">
        <v>0.5</v>
      </c>
      <c r="B961" s="0" t="n">
        <v>0.47442856170342</v>
      </c>
      <c r="C961" s="0" t="n">
        <v>0.47442856170342</v>
      </c>
    </row>
    <row r="962" customFormat="false" ht="15" hidden="false" customHeight="false" outlineLevel="0" collapsed="false">
      <c r="A962" s="0" t="n">
        <v>0.51</v>
      </c>
      <c r="B962" s="0" t="n">
        <v>0.473037921800566</v>
      </c>
      <c r="C962" s="0" t="n">
        <v>0.473037921800566</v>
      </c>
    </row>
    <row r="963" customFormat="false" ht="15" hidden="false" customHeight="false" outlineLevel="0" collapsed="false">
      <c r="A963" s="0" t="n">
        <v>0.52</v>
      </c>
      <c r="B963" s="0" t="n">
        <v>0.471184799956384</v>
      </c>
      <c r="C963" s="0" t="n">
        <v>0.471184799956384</v>
      </c>
    </row>
    <row r="964" customFormat="false" ht="15" hidden="false" customHeight="false" outlineLevel="0" collapsed="false">
      <c r="A964" s="0" t="n">
        <v>0.53</v>
      </c>
      <c r="B964" s="0" t="n">
        <v>0.468874423306263</v>
      </c>
      <c r="C964" s="0" t="n">
        <v>0.468874423306263</v>
      </c>
    </row>
    <row r="965" customFormat="false" ht="15" hidden="false" customHeight="false" outlineLevel="0" collapsed="false">
      <c r="A965" s="0" t="n">
        <v>0.54</v>
      </c>
      <c r="B965" s="0" t="n">
        <v>0.466112435169037</v>
      </c>
      <c r="C965" s="0" t="n">
        <v>0.466112435169037</v>
      </c>
    </row>
    <row r="966" customFormat="false" ht="15" hidden="false" customHeight="false" outlineLevel="0" collapsed="false">
      <c r="A966" s="0" t="n">
        <v>0.55</v>
      </c>
      <c r="B966" s="0" t="n">
        <v>0.462904876307536</v>
      </c>
      <c r="C966" s="0" t="n">
        <v>0.462904876307536</v>
      </c>
    </row>
    <row r="967" customFormat="false" ht="15" hidden="false" customHeight="false" outlineLevel="0" collapsed="false">
      <c r="A967" s="0" t="n">
        <v>0.56</v>
      </c>
      <c r="B967" s="0" t="n">
        <v>0.459258166026233</v>
      </c>
      <c r="C967" s="0" t="n">
        <v>0.459258166026233</v>
      </c>
    </row>
    <row r="968" customFormat="false" ht="15" hidden="false" customHeight="false" outlineLevel="0" collapsed="false">
      <c r="A968" s="0" t="n">
        <v>0.57</v>
      </c>
      <c r="B968" s="0" t="n">
        <v>0.45517908317443</v>
      </c>
      <c r="C968" s="0" t="n">
        <v>0.45517908317443</v>
      </c>
    </row>
    <row r="969" customFormat="false" ht="15" hidden="false" customHeight="false" outlineLevel="0" collapsed="false">
      <c r="A969" s="0" t="n">
        <v>0.58</v>
      </c>
      <c r="B969" s="0" t="n">
        <v>0.450674747122109</v>
      </c>
      <c r="C969" s="0" t="n">
        <v>0.450674747122109</v>
      </c>
    </row>
    <row r="970" customFormat="false" ht="15" hidden="false" customHeight="false" outlineLevel="0" collapsed="false">
      <c r="A970" s="0" t="n">
        <v>0.59</v>
      </c>
      <c r="B970" s="0" t="n">
        <v>0.445752598773955</v>
      </c>
      <c r="C970" s="0" t="n">
        <v>0.445752598773955</v>
      </c>
    </row>
    <row r="971" customFormat="false" ht="15" hidden="false" customHeight="false" outlineLevel="0" collapsed="false">
      <c r="A971" s="0" t="n">
        <v>0.6</v>
      </c>
      <c r="B971" s="0" t="n">
        <v>0.440420381685276</v>
      </c>
      <c r="C971" s="0" t="n">
        <v>0.440420381685276</v>
      </c>
    </row>
    <row r="972" customFormat="false" ht="15" hidden="false" customHeight="false" outlineLevel="0" collapsed="false">
      <c r="A972" s="0" t="n">
        <v>0.61</v>
      </c>
      <c r="B972" s="0" t="n">
        <v>0.434686123341472</v>
      </c>
      <c r="C972" s="0" t="n">
        <v>0.434686123341472</v>
      </c>
    </row>
    <row r="973" customFormat="false" ht="15" hidden="false" customHeight="false" outlineLevel="0" collapsed="false">
      <c r="A973" s="0" t="n">
        <v>0.62</v>
      </c>
      <c r="B973" s="0" t="n">
        <v>0.428558116660505</v>
      </c>
      <c r="C973" s="0" t="n">
        <v>0.428558116660505</v>
      </c>
    </row>
    <row r="974" customFormat="false" ht="15" hidden="false" customHeight="false" outlineLevel="0" collapsed="false">
      <c r="A974" s="0" t="n">
        <v>0.63</v>
      </c>
      <c r="B974" s="0" t="n">
        <v>0.422044901775337</v>
      </c>
      <c r="C974" s="0" t="n">
        <v>0.422044901775337</v>
      </c>
    </row>
    <row r="975" customFormat="false" ht="15" hidden="false" customHeight="false" outlineLevel="0" collapsed="false">
      <c r="A975" s="0" t="n">
        <v>0.64</v>
      </c>
      <c r="B975" s="0" t="n">
        <v>0.415155248150705</v>
      </c>
      <c r="C975" s="0" t="n">
        <v>0.415155248150705</v>
      </c>
    </row>
    <row r="976" customFormat="false" ht="15" hidden="false" customHeight="false" outlineLevel="0" collapsed="false">
      <c r="A976" s="0" t="n">
        <v>0.65</v>
      </c>
      <c r="B976" s="0" t="n">
        <v>0.407898137085823</v>
      </c>
      <c r="C976" s="0" t="n">
        <v>0.407898137085823</v>
      </c>
    </row>
    <row r="977" customFormat="false" ht="15" hidden="false" customHeight="false" outlineLevel="0" collapsed="false">
      <c r="A977" s="0" t="n">
        <v>0.66</v>
      </c>
      <c r="B977" s="0" t="n">
        <v>0.400282744651606</v>
      </c>
      <c r="C977" s="0" t="n">
        <v>0.400282744651606</v>
      </c>
    </row>
    <row r="978" customFormat="false" ht="15" hidden="false" customHeight="false" outlineLevel="0" collapsed="false">
      <c r="A978" s="0" t="n">
        <v>0.67</v>
      </c>
      <c r="B978" s="0" t="n">
        <v>0.392318425107991</v>
      </c>
      <c r="C978" s="0" t="n">
        <v>0.392318425107991</v>
      </c>
    </row>
    <row r="979" customFormat="false" ht="15" hidden="false" customHeight="false" outlineLevel="0" collapsed="false">
      <c r="A979" s="0" t="n">
        <v>0.68</v>
      </c>
      <c r="B979" s="0" t="n">
        <v>0.384014694843663</v>
      </c>
      <c r="C979" s="0" t="n">
        <v>0.384014694843663</v>
      </c>
    </row>
    <row r="980" customFormat="false" ht="15" hidden="false" customHeight="false" outlineLevel="0" collapsed="false">
      <c r="A980" s="0" t="n">
        <v>0.69</v>
      </c>
      <c r="B980" s="0" t="n">
        <v>0.375381216877196</v>
      </c>
      <c r="C980" s="0" t="n">
        <v>0.375381216877196</v>
      </c>
    </row>
    <row r="981" customFormat="false" ht="15" hidden="false" customHeight="false" outlineLevel="0" collapsed="false">
      <c r="A981" s="0" t="n">
        <v>0.7</v>
      </c>
      <c r="B981" s="0" t="n">
        <v>0.366427785955197</v>
      </c>
      <c r="C981" s="0" t="n">
        <v>0.366427785955197</v>
      </c>
    </row>
    <row r="982" customFormat="false" ht="15" hidden="false" customHeight="false" outlineLevel="0" collapsed="false">
      <c r="A982" s="0" t="n">
        <v>0.71</v>
      </c>
      <c r="B982" s="0" t="n">
        <v>0.357164314279543</v>
      </c>
      <c r="C982" s="0" t="n">
        <v>0.357164314279543</v>
      </c>
    </row>
    <row r="983" customFormat="false" ht="15" hidden="false" customHeight="false" outlineLevel="0" collapsed="false">
      <c r="A983" s="0" t="n">
        <v>0.72</v>
      </c>
      <c r="B983" s="0" t="n">
        <v>0.347600817892216</v>
      </c>
      <c r="C983" s="0" t="n">
        <v>0.347600817892216</v>
      </c>
    </row>
    <row r="984" customFormat="false" ht="15" hidden="false" customHeight="false" outlineLevel="0" collapsed="false">
      <c r="A984" s="0" t="n">
        <v>0.73</v>
      </c>
      <c r="B984" s="0" t="n">
        <v>0.337747403742651</v>
      </c>
      <c r="C984" s="0" t="n">
        <v>0.337747403742651</v>
      </c>
    </row>
    <row r="985" customFormat="false" ht="15" hidden="false" customHeight="false" outlineLevel="0" collapsed="false">
      <c r="A985" s="0" t="n">
        <v>0.74</v>
      </c>
      <c r="B985" s="0" t="n">
        <v>0.327614257458818</v>
      </c>
      <c r="C985" s="0" t="n">
        <v>0.327614257458818</v>
      </c>
    </row>
    <row r="986" customFormat="false" ht="15" hidden="false" customHeight="false" outlineLevel="0" collapsed="false">
      <c r="A986" s="0" t="n">
        <v>0.75</v>
      </c>
      <c r="B986" s="0" t="n">
        <v>0.317211631839617</v>
      </c>
      <c r="C986" s="0" t="n">
        <v>0.317211631839617</v>
      </c>
    </row>
    <row r="987" customFormat="false" ht="15" hidden="false" customHeight="false" outlineLevel="0" collapsed="false">
      <c r="A987" s="0" t="n">
        <v>0.76</v>
      </c>
      <c r="B987" s="0" t="n">
        <v>0.306549836082449</v>
      </c>
      <c r="C987" s="0" t="n">
        <v>0.306549836082449</v>
      </c>
    </row>
    <row r="988" customFormat="false" ht="15" hidden="false" customHeight="false" outlineLevel="0" collapsed="false">
      <c r="A988" s="0" t="n">
        <v>0.77</v>
      </c>
      <c r="B988" s="0" t="n">
        <v>0.295639225756141</v>
      </c>
      <c r="C988" s="0" t="n">
        <v>0.295639225756141</v>
      </c>
    </row>
    <row r="989" customFormat="false" ht="15" hidden="false" customHeight="false" outlineLevel="0" collapsed="false">
      <c r="A989" s="0" t="n">
        <v>0.78</v>
      </c>
      <c r="B989" s="0" t="n">
        <v>0.284490193525769</v>
      </c>
      <c r="C989" s="0" t="n">
        <v>0.284490193525769</v>
      </c>
    </row>
    <row r="990" customFormat="false" ht="15" hidden="false" customHeight="false" outlineLevel="0" collapsed="false">
      <c r="A990" s="0" t="n">
        <v>0.790000000000001</v>
      </c>
      <c r="B990" s="0" t="n">
        <v>0.273113160632234</v>
      </c>
      <c r="C990" s="0" t="n">
        <v>0.273113160632234</v>
      </c>
    </row>
    <row r="991" customFormat="false" ht="15" hidden="false" customHeight="false" outlineLevel="0" collapsed="false">
      <c r="A991" s="0" t="n">
        <v>0.8</v>
      </c>
      <c r="B991" s="0" t="n">
        <v>0.261518569125919</v>
      </c>
      <c r="C991" s="0" t="n">
        <v>0.261518569125919</v>
      </c>
    </row>
    <row r="992" customFormat="false" ht="15" hidden="false" customHeight="false" outlineLevel="0" collapsed="false">
      <c r="A992" s="0" t="n">
        <v>0.810000000000001</v>
      </c>
      <c r="B992" s="0" t="n">
        <v>0.249716874850154</v>
      </c>
      <c r="C992" s="0" t="n">
        <v>0.249716874850154</v>
      </c>
    </row>
    <row r="993" customFormat="false" ht="15" hidden="false" customHeight="false" outlineLevel="0" collapsed="false">
      <c r="A993" s="0" t="n">
        <v>0.82</v>
      </c>
      <c r="B993" s="0" t="n">
        <v>0.23771854116682</v>
      </c>
      <c r="C993" s="0" t="n">
        <v>0.23771854116682</v>
      </c>
    </row>
    <row r="994" customFormat="false" ht="15" hidden="false" customHeight="false" outlineLevel="0" collapsed="false">
      <c r="A994" s="0" t="n">
        <v>0.83</v>
      </c>
      <c r="B994" s="0" t="n">
        <v>0.225534033412966</v>
      </c>
      <c r="C994" s="0" t="n">
        <v>0.225534033412966</v>
      </c>
    </row>
    <row r="995" customFormat="false" ht="15" hidden="false" customHeight="false" outlineLevel="0" collapsed="false">
      <c r="A995" s="0" t="n">
        <v>0.84</v>
      </c>
      <c r="B995" s="0" t="n">
        <v>0.213173814074083</v>
      </c>
      <c r="C995" s="0" t="n">
        <v>0.213173814074083</v>
      </c>
    </row>
    <row r="996" customFormat="false" ht="15" hidden="false" customHeight="false" outlineLevel="0" collapsed="false">
      <c r="A996" s="0" t="n">
        <v>0.850000000000001</v>
      </c>
      <c r="B996" s="0" t="n">
        <v>0.200648338656436</v>
      </c>
      <c r="C996" s="0" t="n">
        <v>0.200648338656436</v>
      </c>
    </row>
    <row r="997" customFormat="false" ht="15" hidden="false" customHeight="false" outlineLevel="0" collapsed="false">
      <c r="A997" s="0" t="n">
        <v>0.86</v>
      </c>
      <c r="B997" s="0" t="n">
        <v>0.187968052237799</v>
      </c>
      <c r="C997" s="0" t="n">
        <v>0.187968052237799</v>
      </c>
    </row>
    <row r="998" customFormat="false" ht="15" hidden="false" customHeight="false" outlineLevel="0" collapsed="false">
      <c r="A998" s="0" t="n">
        <v>0.87</v>
      </c>
      <c r="B998" s="0" t="n">
        <v>0.175143386672959</v>
      </c>
      <c r="C998" s="0" t="n">
        <v>0.175143386672959</v>
      </c>
    </row>
    <row r="999" customFormat="false" ht="15" hidden="false" customHeight="false" outlineLevel="0" collapsed="false">
      <c r="A999" s="0" t="n">
        <v>0.88</v>
      </c>
      <c r="B999" s="0" t="n">
        <v>0.162184758427542</v>
      </c>
      <c r="C999" s="0" t="n">
        <v>0.162184758427542</v>
      </c>
    </row>
    <row r="1000" customFormat="false" ht="15" hidden="false" customHeight="false" outlineLevel="0" collapsed="false">
      <c r="A1000" s="0" t="n">
        <v>0.890000000000001</v>
      </c>
      <c r="B1000" s="0" t="n">
        <v>0.149102567010989</v>
      </c>
      <c r="C1000" s="0" t="n">
        <v>0.149102567010989</v>
      </c>
    </row>
    <row r="1001" customFormat="false" ht="15" hidden="false" customHeight="false" outlineLevel="0" collapsed="false">
      <c r="A1001" s="0" t="n">
        <v>0.900000000000001</v>
      </c>
      <c r="B1001" s="0" t="n">
        <v>0.135907193976984</v>
      </c>
      <c r="C1001" s="0" t="n">
        <v>0.135907193976984</v>
      </c>
    </row>
    <row r="1002" customFormat="false" ht="15" hidden="false" customHeight="false" outlineLevel="0" collapsed="false">
      <c r="A1002" s="0" t="n">
        <v>0.910000000000001</v>
      </c>
      <c r="B1002" s="0" t="n">
        <v>0.122609002457228</v>
      </c>
      <c r="C1002" s="0" t="n">
        <v>0.122609002457228</v>
      </c>
    </row>
    <row r="1003" customFormat="false" ht="15" hidden="false" customHeight="false" outlineLevel="0" collapsed="false">
      <c r="A1003" s="0" t="n">
        <v>0.92</v>
      </c>
      <c r="B1003" s="0" t="n">
        <v>0.109218337192204</v>
      </c>
      <c r="C1003" s="0" t="n">
        <v>0.109218337192204</v>
      </c>
    </row>
    <row r="1004" customFormat="false" ht="15" hidden="false" customHeight="false" outlineLevel="0" collapsed="false">
      <c r="A1004" s="0" t="n">
        <v>0.930000000000001</v>
      </c>
      <c r="B1004" s="0" t="n">
        <v>0.0957455250205294</v>
      </c>
      <c r="C1004" s="0" t="n">
        <v>0.0957455250205294</v>
      </c>
    </row>
    <row r="1005" customFormat="false" ht="15" hidden="false" customHeight="false" outlineLevel="0" collapsed="false">
      <c r="A1005" s="0" t="n">
        <v>0.940000000000001</v>
      </c>
      <c r="B1005" s="0" t="n">
        <v>0.0822008757865501</v>
      </c>
      <c r="C1005" s="0" t="n">
        <v>0.0822008757865501</v>
      </c>
    </row>
    <row r="1006" customFormat="false" ht="15" hidden="false" customHeight="false" outlineLevel="0" collapsed="false">
      <c r="A1006" s="0" t="n">
        <v>0.950000000000001</v>
      </c>
      <c r="B1006" s="0" t="n">
        <v>0.0685946836241505</v>
      </c>
      <c r="C1006" s="0" t="n">
        <v>0.0685946836241505</v>
      </c>
    </row>
    <row r="1007" customFormat="false" ht="15" hidden="false" customHeight="false" outlineLevel="0" collapsed="false">
      <c r="A1007" s="0" t="n">
        <v>0.960000000000001</v>
      </c>
      <c r="B1007" s="0" t="n">
        <v>0.0549372285731613</v>
      </c>
      <c r="C1007" s="0" t="n">
        <v>0.0549372285731613</v>
      </c>
    </row>
    <row r="1008" customFormat="false" ht="15" hidden="false" customHeight="false" outlineLevel="0" collapsed="false">
      <c r="A1008" s="0" t="n">
        <v>0.97</v>
      </c>
      <c r="B1008" s="0" t="n">
        <v>0.0412387784834198</v>
      </c>
      <c r="C1008" s="0" t="n">
        <v>0.0412387784834198</v>
      </c>
    </row>
    <row r="1009" customFormat="false" ht="15" hidden="false" customHeight="false" outlineLevel="0" collapsed="false">
      <c r="A1009" s="0" t="n">
        <v>0.98</v>
      </c>
      <c r="B1009" s="0" t="n">
        <v>0.027509591160339</v>
      </c>
      <c r="C1009" s="0" t="n">
        <v>0.027509591160339</v>
      </c>
    </row>
    <row r="1010" customFormat="false" ht="15" hidden="false" customHeight="false" outlineLevel="0" collapsed="false">
      <c r="A1010" s="0" t="n">
        <v>0.990000000000001</v>
      </c>
      <c r="B1010" s="0" t="n">
        <v>0.0137599167048779</v>
      </c>
      <c r="C1010" s="0" t="n">
        <v>0.0137599167048779</v>
      </c>
    </row>
    <row r="1014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1169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2016-05-30T18:45:06Z</dcterms:created>
  <dc:creator>Apache POI</dc:creator>
  <dc:language>uk-UA</dc:language>
  <dcterms:modified xsi:type="dcterms:W3CDTF">2016-05-30T22:13:18Z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