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Employee Da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<sst xmlns="http://schemas.openxmlformats.org/spreadsheetml/2006/main" count="30" uniqueCount="12">
  <si>
    <t>ID</t>
  </si>
  <si>
    <t>result</t>
  </si>
  <si>
    <t>t=0.1</t>
  </si>
  <si>
    <t>t=0.2</t>
  </si>
  <si>
    <t>t=0.30000000000000004</t>
  </si>
  <si>
    <t>t=0.4</t>
  </si>
  <si>
    <t>t=0.5</t>
  </si>
  <si>
    <t>t=0.6</t>
  </si>
  <si>
    <t>t=0.7</t>
  </si>
  <si>
    <t>t=0.7999999999999999</t>
  </si>
  <si>
    <t>t=0.8999999999999999</t>
  </si>
  <si>
    <t>t=0.9999999999999999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</si>
</sst>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l = 1, q = 1, c_v = 0,5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'Employee Data'!$B$2:$B$1010</c:f>
              <c:numCache>
                <c:formatCode>General</c:formatCode>
                <c:ptCount val="1009"/>
                <c:pt idx="0">
                  <c:v>0</c:v>
                </c:pt>
                <c:pt idx="1">
                  <c:v>0.0337237868675624</c:v>
                </c:pt>
                <c:pt idx="2">
                  <c:v>0.0673816553419817</c:v>
                </c:pt>
                <c:pt idx="3">
                  <c:v>0.100907924234827</c:v>
                </c:pt>
                <c:pt idx="4">
                  <c:v>0.134237385419972</c:v>
                </c:pt>
                <c:pt idx="5">
                  <c:v>0.167305537007332</c:v>
                </c:pt>
                <c:pt idx="6">
                  <c:v>0.200048812516647</c:v>
                </c:pt>
                <c:pt idx="7">
                  <c:v>0.232404804765989</c:v>
                </c:pt>
                <c:pt idx="8">
                  <c:v>0.264312483230124</c:v>
                </c:pt>
                <c:pt idx="9">
                  <c:v>0.295712403673816</c:v>
                </c:pt>
                <c:pt idx="10">
                  <c:v>0.326546908923932</c:v>
                </c:pt>
                <c:pt idx="11">
                  <c:v>0.35676031971136</c:v>
                </c:pt>
                <c:pt idx="12">
                  <c:v>0.386299114588604</c:v>
                </c:pt>
                <c:pt idx="13">
                  <c:v>0.41511209801073</c:v>
                </c:pt>
                <c:pt idx="14">
                  <c:v>0.443150555755402</c:v>
                </c:pt>
                <c:pt idx="15">
                  <c:v>0.470368396951148</c:v>
                </c:pt>
                <c:pt idx="16">
                  <c:v>0.496722282080958</c:v>
                </c:pt>
                <c:pt idx="17">
                  <c:v>0.522171736429852</c:v>
                </c:pt>
                <c:pt idx="18">
                  <c:v>0.546679248549304</c:v>
                </c:pt>
                <c:pt idx="19">
                  <c:v>0.570210353417384</c:v>
                </c:pt>
                <c:pt idx="20">
                  <c:v>0.592733700080257</c:v>
                </c:pt>
                <c:pt idx="21">
                  <c:v>0.614221103667337</c:v>
                </c:pt>
                <c:pt idx="22">
                  <c:v>0.634647581777957</c:v>
                </c:pt>
                <c:pt idx="23">
                  <c:v>0.653991375341071</c:v>
                </c:pt>
                <c:pt idx="24">
                  <c:v>0.672233954150319</c:v>
                </c:pt>
                <c:pt idx="25">
                  <c:v>0.689360007374011</c:v>
                </c:pt>
                <c:pt idx="26">
                  <c:v>0.70535741943236</c:v>
                </c:pt>
                <c:pt idx="27">
                  <c:v>0.720217231722063</c:v>
                </c:pt>
                <c:pt idx="28">
                  <c:v>0.733933590750305</c:v>
                </c:pt>
                <c:pt idx="29">
                  <c:v>0.746503683315951</c:v>
                </c:pt>
                <c:pt idx="30">
                  <c:v>0.757927659444591</c:v>
                </c:pt>
                <c:pt idx="31">
                  <c:v>0.768208543845819</c:v>
                </c:pt>
                <c:pt idx="32">
                  <c:v>0.777352136715221</c:v>
                </c:pt>
                <c:pt idx="33">
                  <c:v>0.785366904749924</c:v>
                </c:pt>
                <c:pt idx="34">
                  <c:v>0.792263863284908</c:v>
                </c:pt>
                <c:pt idx="35">
                  <c:v>0.798056450487562</c:v>
                </c:pt>
                <c:pt idx="36">
                  <c:v>0.802760394570219</c:v>
                </c:pt>
                <c:pt idx="37">
                  <c:v>0.806393574994568</c:v>
                </c:pt>
                <c:pt idx="38">
                  <c:v>0.808975878648233</c:v>
                </c:pt>
                <c:pt idx="39">
                  <c:v>0.81052905197245</c:v>
                </c:pt>
                <c:pt idx="40">
                  <c:v>0.811076550011105</c:v>
                </c:pt>
                <c:pt idx="41">
                  <c:v>0.810643383335671</c:v>
                </c:pt>
                <c:pt idx="42">
                  <c:v>0.809255963778197</c:v>
                </c:pt>
                <c:pt idx="43">
                  <c:v>0.80694194987595</c:v>
                </c:pt>
                <c:pt idx="44">
                  <c:v>0.803730092897032</c:v>
                </c:pt>
                <c:pt idx="45">
                  <c:v>0.799650084276821</c:v>
                </c:pt>
                <c:pt idx="46">
                  <c:v>0.794732405251005</c:v>
                </c:pt>
                <c:pt idx="47">
                  <c:v>0.789008179422779</c:v>
                </c:pt>
                <c:pt idx="48">
                  <c:v>0.782509028950182</c:v>
                </c:pt>
                <c:pt idx="49">
                  <c:v>0.775266934985009</c:v>
                </c:pt>
                <c:pt idx="50">
                  <c:v>0.767314102937933</c:v>
                </c:pt>
                <c:pt idx="51">
                  <c:v>0.758682833086033</c:v>
                </c:pt>
                <c:pt idx="52">
                  <c:v>0.749405396979304</c:v>
                </c:pt>
                <c:pt idx="53">
                  <c:v>0.739513920042649</c:v>
                </c:pt>
                <c:pt idx="54">
                  <c:v>0.729040270709723</c:v>
                </c:pt>
                <c:pt idx="55">
                  <c:v>0.718015956365474</c:v>
                </c:pt>
                <c:pt idx="56">
                  <c:v>0.706472026315635</c:v>
                </c:pt>
                <c:pt idx="57">
                  <c:v>0.694438981944401</c:v>
                </c:pt>
                <c:pt idx="58">
                  <c:v>0.681946694166316</c:v>
                </c:pt>
                <c:pt idx="59">
                  <c:v>0.669024328225543</c:v>
                </c:pt>
                <c:pt idx="60">
                  <c:v>0.65570027584537</c:v>
                </c:pt>
                <c:pt idx="61">
                  <c:v>0.642002094683486</c:v>
                </c:pt>
                <c:pt idx="62">
                  <c:v>0.627956455004326</c:v>
                </c:pt>
                <c:pt idx="63">
                  <c:v>0.613589093438977</c:v>
                </c:pt>
                <c:pt idx="64">
                  <c:v>0.598924773665846</c:v>
                </c:pt>
                <c:pt idx="65">
                  <c:v>0.583987253811674</c:v>
                </c:pt>
                <c:pt idx="66">
                  <c:v>0.568799260342593</c:v>
                </c:pt>
                <c:pt idx="67">
                  <c:v>0.55338246818886</c:v>
                </c:pt>
                <c:pt idx="68">
                  <c:v>0.537757486824583</c:v>
                </c:pt>
                <c:pt idx="69">
                  <c:v>0.521943852005236</c:v>
                </c:pt>
                <c:pt idx="70">
                  <c:v>0.505960022850921</c:v>
                </c:pt>
                <c:pt idx="71">
                  <c:v>0.489823383952108</c:v>
                </c:pt>
                <c:pt idx="72">
                  <c:v>0.47355025216679</c:v>
                </c:pt>
                <c:pt idx="73">
                  <c:v>0.45715588777363</c:v>
                </c:pt>
                <c:pt idx="74">
                  <c:v>0.44065450964432</c:v>
                </c:pt>
                <c:pt idx="75">
                  <c:v>0.424059314100125</c:v>
                </c:pt>
                <c:pt idx="76">
                  <c:v>0.407382497122024</c:v>
                </c:pt>
                <c:pt idx="77">
                  <c:v>0.390635279590843</c:v>
                </c:pt>
                <c:pt idx="78">
                  <c:v>0.373827935243096</c:v>
                </c:pt>
                <c:pt idx="79">
                  <c:v>0.356969821039626</c:v>
                </c:pt>
                <c:pt idx="80">
                  <c:v>0.340069409657355</c:v>
                </c:pt>
                <c:pt idx="81">
                  <c:v>0.323134323829249</c:v>
                </c:pt>
                <c:pt idx="82">
                  <c:v>0.306171372273743</c:v>
                </c:pt>
                <c:pt idx="83">
                  <c:v>0.289186586972115</c:v>
                </c:pt>
                <c:pt idx="84">
                  <c:v>0.272185261570395</c:v>
                </c:pt>
                <c:pt idx="85">
                  <c:v>0.255171990701117</c:v>
                </c:pt>
                <c:pt idx="86">
                  <c:v>0.238150710039338</c:v>
                </c:pt>
                <c:pt idx="87">
                  <c:v>0.221124736926651</c:v>
                </c:pt>
                <c:pt idx="88">
                  <c:v>0.204096811416195</c:v>
                </c:pt>
                <c:pt idx="89">
                  <c:v>0.187069137610663</c:v>
                </c:pt>
                <c:pt idx="90">
                  <c:v>0.170043425183989</c:v>
                </c:pt>
                <c:pt idx="91">
                  <c:v>0.153020930995355</c:v>
                </c:pt>
                <c:pt idx="92">
                  <c:v>0.13600250072147</c:v>
                </c:pt>
                <c:pt idx="93">
                  <c:v>0.118988610449408</c:v>
                </c:pt>
                <c:pt idx="94">
                  <c:v>0.101979408187589</c:v>
                </c:pt>
                <c:pt idx="95">
                  <c:v>0.0849747552666466</c:v>
                </c:pt>
                <c:pt idx="96">
                  <c:v>0.0679742676147285</c:v>
                </c:pt>
                <c:pt idx="97">
                  <c:v>0.0509773569032747</c:v>
                </c:pt>
                <c:pt idx="98">
                  <c:v>0.0339832715692539</c:v>
                </c:pt>
                <c:pt idx="99">
                  <c:v>0.0169911377283019</c:v>
                </c:pt>
                <c:pt idx="100">
                  <c:v/>
                </c:pt>
                <c:pt idx="101">
                  <c:v>0</c:v>
                </c:pt>
                <c:pt idx="102">
                  <c:v>0.0160739774354875</c:v>
                </c:pt>
                <c:pt idx="103">
                  <c:v>0.0321285797540464</c:v>
                </c:pt>
                <c:pt idx="104">
                  <c:v>0.0481444652536154</c:v>
                </c:pt>
                <c:pt idx="105">
                  <c:v>0.064102358968615</c:v>
                </c:pt>
                <c:pt idx="106">
                  <c:v>0.0799830858054197</c:v>
                </c:pt>
                <c:pt idx="107">
                  <c:v>0.0957676033995286</c:v>
                </c:pt>
                <c:pt idx="108">
                  <c:v>0.111437034603357</c:v>
                </c:pt>
                <c:pt idx="109">
                  <c:v>0.126972699515016</c:v>
                </c:pt>
                <c:pt idx="110">
                  <c:v>0.142356146960235</c:v>
                </c:pt>
                <c:pt idx="111">
                  <c:v>0.157569185341704</c:v>
                </c:pt>
                <c:pt idx="112">
                  <c:v>0.17259391277257</c:v>
                </c:pt>
                <c:pt idx="113">
                  <c:v>0.187412746413599</c:v>
                </c:pt>
                <c:pt idx="114">
                  <c:v>0.202008450936577</c:v>
                </c:pt>
                <c:pt idx="115">
                  <c:v>0.216364166039904</c:v>
                </c:pt>
                <c:pt idx="116">
                  <c:v>0.230463432945962</c:v>
                </c:pt>
                <c:pt idx="117">
                  <c:v>0.244290219813732</c:v>
                </c:pt>
                <c:pt idx="118">
                  <c:v>0.257828946004276</c:v>
                </c:pt>
                <c:pt idx="119">
                  <c:v>0.271064505141039</c:v>
                </c:pt>
                <c:pt idx="120">
                  <c:v>0.283982286911487</c:v>
                </c:pt>
                <c:pt idx="121">
                  <c:v>0.296568197561317</c:v>
                </c:pt>
                <c:pt idx="122">
                  <c:v>0.308808679037352</c:v>
                </c:pt>
                <c:pt idx="123">
                  <c:v>0.320690726740272</c:v>
                </c:pt>
                <c:pt idx="124">
                  <c:v>0.332201905853425</c:v>
                </c:pt>
                <c:pt idx="125">
                  <c:v>0.343330366219224</c:v>
                </c:pt>
                <c:pt idx="126">
                  <c:v>0.354064855739859</c:v>
                </c:pt>
                <c:pt idx="127">
                  <c:v>0.364394732284429</c:v>
                </c:pt>
                <c:pt idx="128">
                  <c:v>0.374309974089896</c:v>
                </c:pt>
                <c:pt idx="129">
                  <c:v>0.383801188648629</c:v>
                </c:pt>
                <c:pt idx="130">
                  <c:v>0.392859620080581</c:v>
                </c:pt>
                <c:pt idx="131">
                  <c:v>0.401477154993419</c:v>
                </c:pt>
                <c:pt idx="132">
                  <c:v>0.409646326839104</c:v>
                </c:pt>
                <c:pt idx="133">
                  <c:v>0.417360318780498</c:v>
                </c:pt>
                <c:pt idx="134">
                  <c:v>0.42461296508655</c:v>
                </c:pt>
                <c:pt idx="135">
                  <c:v>0.431398751079463</c:v>
                </c:pt>
                <c:pt idx="136">
                  <c:v>0.4377128116619</c:v>
                </c:pt>
                <c:pt idx="137">
                  <c:v>0.443550928456838</c:v>
                </c:pt>
                <c:pt idx="138">
                  <c:v>0.448909525596948</c:v>
                </c:pt>
                <c:pt idx="139">
                  <c:v>0.453785664204556</c:v>
                </c:pt>
                <c:pt idx="140">
                  <c:v>0.458177035607081</c:v>
                </c:pt>
                <c:pt idx="141">
                  <c:v>0.462081953336547</c:v>
                </c:pt>
                <c:pt idx="142">
                  <c:v>0.46549934396517</c:v>
                </c:pt>
                <c:pt idx="143">
                  <c:v>0.468428736832169</c:v>
                </c:pt>
                <c:pt idx="144">
                  <c:v>0.470870252719873</c:v>
                </c:pt>
                <c:pt idx="145">
                  <c:v>0.472824591539786</c:v>
                </c:pt>
                <c:pt idx="146">
                  <c:v>0.474293019091628</c:v>
                </c:pt>
                <c:pt idx="147">
                  <c:v>0.475277352960409</c:v>
                </c:pt>
                <c:pt idx="148">
                  <c:v>0.475779947618367</c:v>
                </c:pt>
                <c:pt idx="149">
                  <c:v>0.475803678800051</c:v>
                </c:pt>
                <c:pt idx="150">
                  <c:v>0.47535192722001</c:v>
                </c:pt>
                <c:pt idx="151">
                  <c:v>0.47442856170342</c:v>
                </c:pt>
                <c:pt idx="152">
                  <c:v>0.473037921800566</c:v>
                </c:pt>
                <c:pt idx="153">
                  <c:v>0.471184799956384</c:v>
                </c:pt>
                <c:pt idx="154">
                  <c:v>0.468874423306263</c:v>
                </c:pt>
                <c:pt idx="155">
                  <c:v>0.466112435169037</c:v>
                </c:pt>
                <c:pt idx="156">
                  <c:v>0.462904876307536</c:v>
                </c:pt>
                <c:pt idx="157">
                  <c:v>0.459258166026233</c:v>
                </c:pt>
                <c:pt idx="158">
                  <c:v>0.45517908317443</c:v>
                </c:pt>
                <c:pt idx="159">
                  <c:v>0.450674747122109</c:v>
                </c:pt>
                <c:pt idx="160">
                  <c:v>0.445752598773955</c:v>
                </c:pt>
                <c:pt idx="161">
                  <c:v>0.440420381685276</c:v>
                </c:pt>
                <c:pt idx="162">
                  <c:v>0.434686123341472</c:v>
                </c:pt>
                <c:pt idx="163">
                  <c:v>0.428558116660505</c:v>
                </c:pt>
                <c:pt idx="164">
                  <c:v>0.422044901775337</c:v>
                </c:pt>
                <c:pt idx="165">
                  <c:v>0.415155248150705</c:v>
                </c:pt>
                <c:pt idx="166">
                  <c:v>0.407898137085823</c:v>
                </c:pt>
                <c:pt idx="167">
                  <c:v>0.400282744651606</c:v>
                </c:pt>
                <c:pt idx="168">
                  <c:v>0.392318425107991</c:v>
                </c:pt>
                <c:pt idx="169">
                  <c:v>0.384014694843663</c:v>
                </c:pt>
                <c:pt idx="170">
                  <c:v>0.375381216877196</c:v>
                </c:pt>
                <c:pt idx="171">
                  <c:v>0.366427785955197</c:v>
                </c:pt>
                <c:pt idx="172">
                  <c:v>0.357164314279543</c:v>
                </c:pt>
                <c:pt idx="173">
                  <c:v>0.347600817892216</c:v>
                </c:pt>
                <c:pt idx="174">
                  <c:v>0.337747403742651</c:v>
                </c:pt>
                <c:pt idx="175">
                  <c:v>0.327614257458818</c:v>
                </c:pt>
                <c:pt idx="176">
                  <c:v>0.317211631839617</c:v>
                </c:pt>
                <c:pt idx="177">
                  <c:v>0.306549836082449</c:v>
                </c:pt>
                <c:pt idx="178">
                  <c:v>0.295639225756141</c:v>
                </c:pt>
                <c:pt idx="179">
                  <c:v>0.284490193525769</c:v>
                </c:pt>
                <c:pt idx="180">
                  <c:v>0.273113160632234</c:v>
                </c:pt>
                <c:pt idx="181">
                  <c:v>0.261518569125919</c:v>
                </c:pt>
                <c:pt idx="182">
                  <c:v>0.249716874850154</c:v>
                </c:pt>
                <c:pt idx="183">
                  <c:v>0.23771854116682</c:v>
                </c:pt>
                <c:pt idx="184">
                  <c:v>0.225534033412966</c:v>
                </c:pt>
                <c:pt idx="185">
                  <c:v>0.213173814074083</c:v>
                </c:pt>
                <c:pt idx="186">
                  <c:v>0.200648338656436</c:v>
                </c:pt>
                <c:pt idx="187">
                  <c:v>0.187968052237799</c:v>
                </c:pt>
                <c:pt idx="188">
                  <c:v>0.175143386672959</c:v>
                </c:pt>
                <c:pt idx="189">
                  <c:v>0.162184758427542</c:v>
                </c:pt>
                <c:pt idx="190">
                  <c:v>0.149102567010989</c:v>
                </c:pt>
                <c:pt idx="191">
                  <c:v>0.135907193976984</c:v>
                </c:pt>
                <c:pt idx="192">
                  <c:v>0.122609002457228</c:v>
                </c:pt>
                <c:pt idx="193">
                  <c:v>0.109218337192204</c:v>
                </c:pt>
                <c:pt idx="194">
                  <c:v>0.0957455250205294</c:v>
                </c:pt>
                <c:pt idx="195">
                  <c:v>0.0822008757865501</c:v>
                </c:pt>
                <c:pt idx="196">
                  <c:v>0.0685946836241505</c:v>
                </c:pt>
                <c:pt idx="197">
                  <c:v>0.0549372285731613</c:v>
                </c:pt>
                <c:pt idx="198">
                  <c:v>0.0412387784834198</c:v>
                </c:pt>
                <c:pt idx="199">
                  <c:v>0.027509591160339</c:v>
                </c:pt>
                <c:pt idx="200">
                  <c:v>0.0137599167048779</c:v>
                </c:pt>
                <c:pt idx="201">
                  <c:v/>
                </c:pt>
                <c:pt idx="202">
                  <c:v>0</c:v>
                </c:pt>
                <c:pt idx="203">
                  <c:v>0.00926085199970344</c:v>
                </c:pt>
                <c:pt idx="204">
                  <c:v>0.0185120879416923</c:v>
                </c:pt>
                <c:pt idx="205">
                  <c:v>0.0277441031445954</c:v>
                </c:pt>
                <c:pt idx="206">
                  <c:v>0.0369473156610116</c:v>
                </c:pt>
                <c:pt idx="207">
                  <c:v>0.0461121775977497</c:v>
                </c:pt>
                <c:pt idx="208">
                  <c:v>0.0552291863801116</c:v>
                </c:pt>
                <c:pt idx="209">
                  <c:v>0.0642888959417892</c:v>
                </c:pt>
                <c:pt idx="210">
                  <c:v>0.0732819278221412</c:v>
                </c:pt>
                <c:pt idx="211">
                  <c:v>0.0821989821528522</c:v>
                </c:pt>
                <c:pt idx="212">
                  <c:v>0.0910308485162633</c:v>
                </c:pt>
                <c:pt idx="213">
                  <c:v>0.0997684166579906</c:v>
                </c:pt>
                <c:pt idx="214">
                  <c:v>0.108402687036824</c:v>
                </c:pt>
                <c:pt idx="215">
                  <c:v>0.11692478119531</c:v>
                </c:pt>
                <c:pt idx="216">
                  <c:v>0.125325951934893</c:v>
                </c:pt>
                <c:pt idx="217">
                  <c:v>0.133597593279953</c:v>
                </c:pt>
                <c:pt idx="218">
                  <c:v>0.141731250215664</c:v>
                </c:pt>
                <c:pt idx="219">
                  <c:v>0.149718628185106</c:v>
                </c:pt>
                <c:pt idx="220">
                  <c:v>0.15755160233173</c:v>
                </c:pt>
                <c:pt idx="221">
                  <c:v>0.165222226473842</c:v>
                </c:pt>
                <c:pt idx="222">
                  <c:v>0.17272274179852</c:v>
                </c:pt>
                <c:pt idx="223">
                  <c:v>0.180045585262978</c:v>
                </c:pt>
                <c:pt idx="224">
                  <c:v>0.187183397692196</c:v>
                </c:pt>
                <c:pt idx="225">
                  <c:v>0.194129031562305</c:v>
                </c:pt>
                <c:pt idx="226">
                  <c:v>0.200875558460035</c:v>
                </c:pt>
                <c:pt idx="227">
                  <c:v>0.207416276209249</c:v>
                </c:pt>
                <c:pt idx="228">
                  <c:v>0.213744715656449</c:v>
                </c:pt>
                <c:pt idx="229">
                  <c:v>0.219854647107879</c:v>
                </c:pt>
                <c:pt idx="230">
                  <c:v>0.225740086411712</c:v>
                </c:pt>
                <c:pt idx="231">
                  <c:v>0.231395300679608</c:v>
                </c:pt>
                <c:pt idx="232">
                  <c:v>0.236814813642751</c:v>
                </c:pt>
                <c:pt idx="233">
                  <c:v>0.241993410638322</c:v>
                </c:pt>
                <c:pt idx="234">
                  <c:v>0.246926143223162</c:v>
                </c:pt>
                <c:pt idx="235">
                  <c:v>0.251608333412229</c:v>
                </c:pt>
                <c:pt idx="236">
                  <c:v>0.256035577540246</c:v>
                </c:pt>
                <c:pt idx="237">
                  <c:v>0.260203749745758</c:v>
                </c:pt>
                <c:pt idx="238">
                  <c:v>0.264109005077607</c:v>
                </c:pt>
                <c:pt idx="239">
                  <c:v>0.267747782224607</c:v>
                </c:pt>
                <c:pt idx="240">
                  <c:v>0.271116805869977</c:v>
                </c:pt>
                <c:pt idx="241">
                  <c:v>0.274213088672838</c:v>
                </c:pt>
                <c:pt idx="242">
                  <c:v>0.277033932879781</c:v>
                </c:pt>
                <c:pt idx="243">
                  <c:v>0.279576931570252</c:v>
                </c:pt>
                <c:pt idx="244">
                  <c:v>0.281839969540138</c:v>
                </c:pt>
                <c:pt idx="245">
                  <c:v>0.283821223828625</c:v>
                </c:pt>
                <c:pt idx="246">
                  <c:v>0.285519163893986</c:v>
                </c:pt>
                <c:pt idx="247">
                  <c:v>0.286932551444579</c:v>
                </c:pt>
                <c:pt idx="248">
                  <c:v>0.288060439931864</c:v>
                </c:pt>
                <c:pt idx="249">
                  <c:v>0.288902173712804</c:v>
                </c:pt>
                <c:pt idx="250">
                  <c:v>0.289457386889479</c:v>
                </c:pt>
                <c:pt idx="251">
                  <c:v>0.289726001834219</c:v>
                </c:pt>
                <c:pt idx="252">
                  <c:v>0.289708227408958</c:v>
                </c:pt>
                <c:pt idx="253">
                  <c:v>0.289404556887934</c:v>
                </c:pt>
                <c:pt idx="254">
                  <c:v>0.288815765593138</c:v>
                </c:pt>
                <c:pt idx="255">
                  <c:v>0.287942908252291</c:v>
                </c:pt>
                <c:pt idx="256">
                  <c:v>0.286787316089348</c:v>
                </c:pt>
                <c:pt idx="257">
                  <c:v>0.285350593657763</c:v>
                </c:pt>
                <c:pt idx="258">
                  <c:v>0.283634615426957</c:v>
                </c:pt>
                <c:pt idx="259">
                  <c:v>0.281641522132549</c:v>
                </c:pt>
                <c:pt idx="260">
                  <c:v>0.279373716901049</c:v>
                </c:pt>
                <c:pt idx="261">
                  <c:v>0.276833861159773</c:v>
                </c:pt>
                <c:pt idx="262">
                  <c:v>0.274024870342754</c:v>
                </c:pt>
                <c:pt idx="263">
                  <c:v>0.270949909403461</c:v>
                </c:pt>
                <c:pt idx="264">
                  <c:v>0.267612388145069</c:v>
                </c:pt>
                <c:pt idx="265">
                  <c:v>0.264015956378941</c:v>
                </c:pt>
                <c:pt idx="266">
                  <c:v>0.260164498921919</c:v>
                </c:pt>
                <c:pt idx="267">
                  <c:v>0.256062130442816</c:v>
                </c:pt>
                <c:pt idx="268">
                  <c:v>0.251713190168388</c:v>
                </c:pt>
                <c:pt idx="269">
                  <c:v>0.247122236458823</c:v>
                </c:pt>
                <c:pt idx="270">
                  <c:v>0.24229404126256</c:v>
                </c:pt>
                <c:pt idx="271">
                  <c:v>0.237233584460007</c:v>
                </c:pt>
                <c:pt idx="272">
                  <c:v>0.231946048105427</c:v>
                </c:pt>
                <c:pt idx="273">
                  <c:v>0.226436810575951</c:v>
                </c:pt>
                <c:pt idx="274">
                  <c:v>0.220711440636376</c:v>
                </c:pt>
                <c:pt idx="275">
                  <c:v>0.214775691428011</c:v>
                </c:pt>
                <c:pt idx="276">
                  <c:v>0.208635494389522</c:v>
                </c:pt>
                <c:pt idx="277">
                  <c:v>0.202296953117301</c:v>
                </c:pt>
                <c:pt idx="278">
                  <c:v>0.195766337172513</c:v>
                </c:pt>
                <c:pt idx="279">
                  <c:v>0.189050075841572</c:v>
                </c:pt>
                <c:pt idx="280">
                  <c:v>0.182154751856368</c:v>
                </c:pt>
                <c:pt idx="281">
                  <c:v>0.175087095080159</c:v>
                </c:pt>
                <c:pt idx="282">
                  <c:v>0.16785397616461</c:v>
                </c:pt>
                <c:pt idx="283">
                  <c:v>0.160462400183041</c:v>
                </c:pt>
                <c:pt idx="284">
                  <c:v>0.152919500244515</c:v>
                </c:pt>
                <c:pt idx="285">
                  <c:v>0.145232531092958</c:v>
                </c:pt>
                <c:pt idx="286">
                  <c:v>0.137408862695123</c:v>
                </c:pt>
                <c:pt idx="287">
                  <c:v>0.129455973820731</c:v>
                </c:pt>
                <c:pt idx="288">
                  <c:v>0.121381445617793</c:v>
                </c:pt>
                <c:pt idx="289">
                  <c:v>0.113192955185647</c:v>
                </c:pt>
                <c:pt idx="290">
                  <c:v>0.104898269147918</c:v>
                </c:pt>
                <c:pt idx="291">
                  <c:v>0.0965052372272025</c:v>
                </c:pt>
                <c:pt idx="292">
                  <c:v>0.088021785822956</c:v>
                </c:pt>
                <c:pt idx="293">
                  <c:v>0.0794559115936899</c:v>
                </c:pt>
                <c:pt idx="294">
                  <c:v>0.0708156750443103</c:v>
                </c:pt>
                <c:pt idx="295">
                  <c:v>0.0621091941191005</c:v>
                </c:pt>
                <c:pt idx="296">
                  <c:v>0.0533446378005965</c:v>
                </c:pt>
                <c:pt idx="297">
                  <c:v>0.0445302197143483</c:v>
                </c:pt>
                <c:pt idx="298">
                  <c:v>0.0356741917393328</c:v>
                </c:pt>
                <c:pt idx="299">
                  <c:v>0.0267848376235913</c:v>
                </c:pt>
                <c:pt idx="300">
                  <c:v>0.0178704666044849</c:v>
                </c:pt>
                <c:pt idx="301">
                  <c:v>0.00893940703282361</c:v>
                </c:pt>
                <c:pt idx="302">
                  <c:v/>
                </c:pt>
                <c:pt idx="303">
                  <c:v>0</c:v>
                </c:pt>
                <c:pt idx="304">
                  <c:v>0.00557785905221631</c:v>
                </c:pt>
                <c:pt idx="305">
                  <c:v>0.0111501473409594</c:v>
                </c:pt>
                <c:pt idx="306">
                  <c:v>0.0167112998613139</c:v>
                </c:pt>
                <c:pt idx="307">
                  <c:v>0.0222557631187672</c:v>
                </c:pt>
                <c:pt idx="308">
                  <c:v>0.0277780008676384</c:v>
                </c:pt>
                <c:pt idx="309">
                  <c:v>0.0332724998294112</c:v>
                </c:pt>
                <c:pt idx="310">
                  <c:v>0.0387337753843201</c:v>
                </c:pt>
                <c:pt idx="311">
                  <c:v>0.0441563772295856</c:v>
                </c:pt>
                <c:pt idx="312">
                  <c:v>0.0495348949977423</c:v>
                </c:pt>
                <c:pt idx="313">
                  <c:v>0.0548639638285711</c:v>
                </c:pt>
                <c:pt idx="314">
                  <c:v>0.0601382698882179</c:v>
                </c:pt>
                <c:pt idx="315">
                  <c:v>0.0653525558291656</c:v>
                </c:pt>
                <c:pt idx="316">
                  <c:v>0.0705016261848184</c:v>
                </c:pt>
                <c:pt idx="317">
                  <c:v>0.0755803526925599</c:v>
                </c:pt>
                <c:pt idx="318">
                  <c:v>0.0805836795392607</c:v>
                </c:pt>
                <c:pt idx="319">
                  <c:v>0.0855066285233288</c:v>
                </c:pt>
                <c:pt idx="320">
                  <c:v>0.0903443041275272</c:v>
                </c:pt>
                <c:pt idx="321">
                  <c:v>0.0950918984969229</c:v>
                </c:pt>
                <c:pt idx="322">
                  <c:v>0.0997446963164734</c:v>
                </c:pt>
                <c:pt idx="323">
                  <c:v>0.104298079582915</c:v>
                </c:pt>
                <c:pt idx="324">
                  <c:v>0.108747532265774</c:v>
                </c:pt>
                <c:pt idx="325">
                  <c:v>0.113088644852496</c:v>
                </c:pt>
                <c:pt idx="326">
                  <c:v>0.117317118772855</c:v>
                </c:pt>
                <c:pt idx="327">
                  <c:v>0.12142877069799</c:v>
                </c:pt>
                <c:pt idx="328">
                  <c:v>0.125419536709603</c:v>
                </c:pt>
                <c:pt idx="329">
                  <c:v>0.129285476335051</c:v>
                </c:pt>
                <c:pt idx="330">
                  <c:v>0.133022776444229</c:v>
                </c:pt>
                <c:pt idx="331">
                  <c:v>0.136627755004406</c:v>
                </c:pt>
                <c:pt idx="332">
                  <c:v>0.140096864689295</c:v>
                </c:pt>
                <c:pt idx="333">
                  <c:v>0.143426696338938</c:v>
                </c:pt>
                <c:pt idx="334">
                  <c:v>0.14661398226712</c:v>
                </c:pt>
                <c:pt idx="335">
                  <c:v>0.149655599413286</c:v>
                </c:pt>
                <c:pt idx="336">
                  <c:v>0.152548572336146</c:v>
                </c:pt>
                <c:pt idx="337">
                  <c:v>0.155290076046348</c:v>
                </c:pt>
                <c:pt idx="338">
                  <c:v>0.157877438675846</c:v>
                </c:pt>
                <c:pt idx="339">
                  <c:v>0.160308143981789</c:v>
                </c:pt>
                <c:pt idx="340">
                  <c:v>0.162579833682989</c:v>
                </c:pt>
                <c:pt idx="341">
                  <c:v>0.164690309627246</c:v>
                </c:pt>
                <c:pt idx="342">
                  <c:v>0.166637535788008</c:v>
                </c:pt>
                <c:pt idx="343">
                  <c:v>0.168419640089101</c:v>
                </c:pt>
                <c:pt idx="344">
                  <c:v>0.17003491605643</c:v>
                </c:pt>
                <c:pt idx="345">
                  <c:v>0.171481824295819</c:v>
                </c:pt>
                <c:pt idx="346">
                  <c:v>0.172758993796333</c:v>
                </c:pt>
                <c:pt idx="347">
                  <c:v>0.173865223058643</c:v>
                </c:pt>
                <c:pt idx="348">
                  <c:v>0.174799481048225</c:v>
                </c:pt>
                <c:pt idx="349">
                  <c:v>0.175560907973351</c:v>
                </c:pt>
                <c:pt idx="350">
                  <c:v>0.176148815888067</c:v>
                </c:pt>
                <c:pt idx="351">
                  <c:v>0.176562689120518</c:v>
                </c:pt>
                <c:pt idx="352">
                  <c:v>0.176802184527192</c:v>
                </c:pt>
                <c:pt idx="353">
                  <c:v>0.176867131573847</c:v>
                </c:pt>
                <c:pt idx="354">
                  <c:v>0.176757532244034</c:v>
                </c:pt>
                <c:pt idx="355">
                  <c:v>0.176473560776364</c:v>
                </c:pt>
                <c:pt idx="356">
                  <c:v>0.176015563231773</c:v>
                </c:pt>
                <c:pt idx="357">
                  <c:v>0.175384056892273</c:v>
                </c:pt>
                <c:pt idx="358">
                  <c:v>0.174579729492784</c:v>
                </c:pt>
                <c:pt idx="359">
                  <c:v>0.173603438287834</c:v>
                </c:pt>
                <c:pt idx="360">
                  <c:v>0.172456208955047</c:v>
                </c:pt>
                <c:pt idx="361">
                  <c:v>0.171139234337496</c:v>
                </c:pt>
                <c:pt idx="362">
                  <c:v>0.16965387302712</c:v>
                </c:pt>
                <c:pt idx="363">
                  <c:v>0.168001647791559</c:v>
                </c:pt>
                <c:pt idx="364">
                  <c:v>0.16618424384687</c:v>
                </c:pt>
                <c:pt idx="365">
                  <c:v>0.164203506978713</c:v>
                </c:pt>
                <c:pt idx="366">
                  <c:v>0.162061441514716</c:v>
                </c:pt>
                <c:pt idx="367">
                  <c:v>0.159760208150832</c:v>
                </c:pt>
                <c:pt idx="368">
                  <c:v>0.157302121634603</c:v>
                </c:pt>
                <c:pt idx="369">
                  <c:v>0.154689648308342</c:v>
                </c:pt>
                <c:pt idx="370">
                  <c:v>0.151925403515349</c:v>
                </c:pt>
                <c:pt idx="371">
                  <c:v>0.149012148872335</c:v>
                </c:pt>
                <c:pt idx="372">
                  <c:v>0.145952789411335</c:v>
                </c:pt>
                <c:pt idx="373">
                  <c:v>0.142750370594451</c:v>
                </c:pt>
                <c:pt idx="374">
                  <c:v>0.139408075204835</c:v>
                </c:pt>
                <c:pt idx="375">
                  <c:v>0.135929220117389</c:v>
                </c:pt>
                <c:pt idx="376">
                  <c:v>0.132317252952726</c:v>
                </c:pt>
                <c:pt idx="377">
                  <c:v>0.128575748617958</c:v>
                </c:pt>
                <c:pt idx="378">
                  <c:v>0.124708405737976</c:v>
                </c:pt>
                <c:pt idx="379">
                  <c:v>0.120719042980889</c:v>
                </c:pt>
                <c:pt idx="380">
                  <c:v>0.116611595281337</c:v>
                </c:pt>
                <c:pt idx="381">
                  <c:v>0.112390109965458</c:v>
                </c:pt>
                <c:pt idx="382">
                  <c:v>0.108058742781284</c:v>
                </c:pt>
                <c:pt idx="383">
                  <c:v>0.103621753838392</c:v>
                </c:pt>
                <c:pt idx="384">
                  <c:v>0.0990835034606469</c:v>
                </c:pt>
                <c:pt idx="385">
                  <c:v>0.094448447955925</c:v>
                </c:pt>
                <c:pt idx="386">
                  <c:v>0.0897211353066787</c:v>
                </c:pt>
                <c:pt idx="387">
                  <c:v>0.0849062007852672</c:v>
                </c:pt>
                <c:pt idx="388">
                  <c:v>0.0800083624979591</c:v>
                </c:pt>
                <c:pt idx="389">
                  <c:v>0.0750324168615433</c:v>
                </c:pt>
                <c:pt idx="390">
                  <c:v>0.0699832340164841</c:v>
                </c:pt>
                <c:pt idx="391">
                  <c:v>0.0648657531805716</c:v>
                </c:pt>
                <c:pt idx="392">
                  <c:v>0.0596849779470194</c:v>
                </c:pt>
                <c:pt idx="393">
                  <c:v>0.0544459715309712</c:v>
                </c:pt>
                <c:pt idx="394">
                  <c:v>0.0491538519683773</c:v>
                </c:pt>
                <c:pt idx="395">
                  <c:v>0.0438137872712109</c:v>
                </c:pt>
                <c:pt idx="396">
                  <c:v>0.0384309905429871</c:v>
                </c:pt>
                <c:pt idx="397">
                  <c:v>0.0330107150585596</c:v>
                </c:pt>
                <c:pt idx="398">
                  <c:v>0.0275582493121612</c:v>
                </c:pt>
                <c:pt idx="399">
                  <c:v>0.0220789120376589</c:v>
                </c:pt>
                <c:pt idx="400">
                  <c:v>0.0165780472049963</c:v>
                </c:pt>
                <c:pt idx="401">
                  <c:v>0.0110610189967897</c:v>
                </c:pt>
                <c:pt idx="402">
                  <c:v>0.00553320676905033</c:v>
                </c:pt>
                <c:pt idx="403">
                  <c:v/>
                </c:pt>
                <c:pt idx="404">
                  <c:v>0</c:v>
                </c:pt>
                <c:pt idx="405">
                  <c:v>0.00339474229977587</c:v>
                </c:pt>
                <c:pt idx="406">
                  <c:v>0.00678612521965864</c:v>
                </c:pt>
                <c:pt idx="407">
                  <c:v>0.010170792731284</c:v>
                </c:pt>
                <c:pt idx="408">
                  <c:v>0.0135453955058946</c:v>
                </c:pt>
                <c:pt idx="409">
                  <c:v>0.0169065942555212</c:v>
                </c:pt>
                <c:pt idx="410">
                  <c:v>0.0202510630638285</c:v>
                </c:pt>
                <c:pt idx="411">
                  <c:v>0.0235754927031974</c:v>
                </c:pt>
                <c:pt idx="412">
                  <c:v>0.026876593934635</c:v>
                </c:pt>
                <c:pt idx="413">
                  <c:v>0.0301511007871199</c:v>
                </c:pt>
                <c:pt idx="414">
                  <c:v>0.0333957738130145</c:v>
                </c:pt>
                <c:pt idx="415">
                  <c:v>0.0366074033162055</c:v>
                </c:pt>
                <c:pt idx="416">
                  <c:v>0.0397828125496637</c:v>
                </c:pt>
                <c:pt idx="417">
                  <c:v>0.0429188608791475</c:v>
                </c:pt>
                <c:pt idx="418">
                  <c:v>0.0460124469098168</c:v>
                </c:pt>
                <c:pt idx="419">
                  <c:v>0.0490605115725636</c:v>
                </c:pt>
                <c:pt idx="420">
                  <c:v>0.0520600411669119</c:v>
                </c:pt>
                <c:pt idx="421">
                  <c:v>0.0550080703573902</c:v>
                </c:pt>
                <c:pt idx="422">
                  <c:v>0.0579016851203316</c:v>
                </c:pt>
                <c:pt idx="423">
                  <c:v>0.0607380256381122</c:v>
                </c:pt>
                <c:pt idx="424">
                  <c:v>0.0635142891378997</c:v>
                </c:pt>
                <c:pt idx="425">
                  <c:v>0.0662277326720457</c:v>
                </c:pt>
                <c:pt idx="426">
                  <c:v>0.0688756758373204</c:v>
                </c:pt>
                <c:pt idx="427">
                  <c:v>0.0714555034302576</c:v>
                </c:pt>
                <c:pt idx="428">
                  <c:v>0.0739646680359509</c:v>
                </c:pt>
                <c:pt idx="429">
                  <c:v>0.0764006925477132</c:v>
                </c:pt>
                <c:pt idx="430">
                  <c:v>0.0787611726150926</c:v>
                </c:pt>
                <c:pt idx="431">
                  <c:v>0.0810437790178126</c:v>
                </c:pt>
                <c:pt idx="432">
                  <c:v>0.083246259963293</c:v>
                </c:pt>
                <c:pt idx="433">
                  <c:v>0.0853664433054847</c:v>
                </c:pt>
                <c:pt idx="434">
                  <c:v>0.0874022386828452</c:v>
                </c:pt>
                <c:pt idx="435">
                  <c:v>0.089351639573366</c:v>
                </c:pt>
                <c:pt idx="436">
                  <c:v>0.0912127252646544</c:v>
                </c:pt>
                <c:pt idx="437">
                  <c:v>0.092983662737167</c:v>
                </c:pt>
                <c:pt idx="438">
                  <c:v>0.0946627084587836</c:v>
                </c:pt>
                <c:pt idx="439">
                  <c:v>0.0962482100890071</c:v>
                </c:pt>
                <c:pt idx="440">
                  <c:v>0.0977386080911746</c:v>
                </c:pt>
                <c:pt idx="441">
                  <c:v>0.099132437251158</c:v>
                </c:pt>
                <c:pt idx="442">
                  <c:v>0.100428328101139</c:v>
                </c:pt>
                <c:pt idx="443">
                  <c:v>0.10162500824714</c:v>
                </c:pt>
                <c:pt idx="444">
                  <c:v>0.102721303599093</c:v>
                </c:pt>
                <c:pt idx="445">
                  <c:v>0.103716139502339</c:v>
                </c:pt>
                <c:pt idx="446">
                  <c:v>0.104608541769541</c:v>
                </c:pt>
                <c:pt idx="447">
                  <c:v>0.105397637612117</c:v>
                </c:pt>
                <c:pt idx="448">
                  <c:v>0.106082656470375</c:v>
                </c:pt>
                <c:pt idx="449">
                  <c:v>0.106662930741673</c:v>
                </c:pt>
                <c:pt idx="450">
                  <c:v>0.107137896405998</c:v>
                </c:pt>
                <c:pt idx="451">
                  <c:v>0.107507093548482</c:v>
                </c:pt>
                <c:pt idx="452">
                  <c:v>0.107770166778481</c:v>
                </c:pt>
                <c:pt idx="453">
                  <c:v>0.107926865544932</c:v>
                </c:pt>
                <c:pt idx="454">
                  <c:v>0.107977044347819</c:v>
                </c:pt>
                <c:pt idx="455">
                  <c:v>0.107920662845681</c:v>
                </c:pt>
                <c:pt idx="456">
                  <c:v>0.107757785859198</c:v>
                </c:pt>
                <c:pt idx="457">
                  <c:v>0.107488583271</c:v>
                </c:pt>
                <c:pt idx="458">
                  <c:v>0.107113329821926</c:v>
                </c:pt>
                <c:pt idx="459">
                  <c:v>0.106632404804095</c:v>
                </c:pt>
                <c:pt idx="460">
                  <c:v>0.106046291651219</c:v>
                </c:pt>
                <c:pt idx="461">
                  <c:v>0.105355577426712</c:v>
                </c:pt>
                <c:pt idx="462">
                  <c:v>0.104560952210223</c:v>
                </c:pt>
                <c:pt idx="463">
                  <c:v>0.103663208383357</c:v>
                </c:pt>
                <c:pt idx="464">
                  <c:v>0.102663239815393</c:v>
                </c:pt>
                <c:pt idx="465">
                  <c:v>0.101562040949948</c:v>
                </c:pt>
                <c:pt idx="466">
                  <c:v>0.10036070579361</c:v>
                </c:pt>
                <c:pt idx="467">
                  <c:v>0.0990604268076466</c:v>
                </c:pt>
                <c:pt idx="468">
                  <c:v>0.0976624937040027</c:v>
                </c:pt>
                <c:pt idx="469">
                  <c:v>0.0961682921468875</c:v>
                </c:pt>
                <c:pt idx="470">
                  <c:v>0.0945793023613228</c:v>
                </c:pt>
                <c:pt idx="471">
                  <c:v>0.0928970976501273</c:v>
                </c:pt>
                <c:pt idx="472">
                  <c:v>0.0911233428208863</c:v>
                </c:pt>
                <c:pt idx="473">
                  <c:v>0.0892597925245401</c:v>
                </c:pt>
                <c:pt idx="474">
                  <c:v>0.0873082895073023</c:v>
                </c:pt>
                <c:pt idx="475">
                  <c:v>0.0852707627776994</c:v>
                </c:pt>
                <c:pt idx="476">
                  <c:v>0.0831492256905962</c:v>
                </c:pt>
                <c:pt idx="477">
                  <c:v>0.0809457739501479</c:v>
                </c:pt>
                <c:pt idx="478">
                  <c:v>0.0786625835336877</c:v>
                </c:pt>
                <c:pt idx="479">
                  <c:v>0.0763019085386316</c:v>
                </c:pt>
                <c:pt idx="480">
                  <c:v>0.073866078954546</c:v>
                </c:pt>
                <c:pt idx="481">
                  <c:v>0.0713574983625928</c:v>
                </c:pt>
                <c:pt idx="482">
                  <c:v>0.0687786415646235</c:v>
                </c:pt>
                <c:pt idx="483">
                  <c:v>0.0661320521442604</c:v>
                </c:pt>
                <c:pt idx="484">
                  <c:v>0.0634203399623568</c:v>
                </c:pt>
                <c:pt idx="485">
                  <c:v>0.0606461785892862</c:v>
                </c:pt>
                <c:pt idx="486">
                  <c:v>0.0578123026765634</c:v>
                </c:pt>
                <c:pt idx="487">
                  <c:v>0.0549215052703503</c:v>
                </c:pt>
                <c:pt idx="488">
                  <c:v>0.0519766350694511</c:v>
                </c:pt>
                <c:pt idx="489">
                  <c:v>0.0489805936304439</c:v>
                </c:pt>
                <c:pt idx="490">
                  <c:v>0.0459363325226448</c:v>
                </c:pt>
                <c:pt idx="491">
                  <c:v>0.0428468504356359</c:v>
                </c:pt>
                <c:pt idx="492">
                  <c:v>0.0397151902421347</c:v>
                </c:pt>
                <c:pt idx="493">
                  <c:v>0.0365444360190132</c:v>
                </c:pt>
                <c:pt idx="494">
                  <c:v>0.0333377100293138</c:v>
                </c:pt>
                <c:pt idx="495">
                  <c:v>0.0300981696681384</c:v>
                </c:pt>
                <c:pt idx="496">
                  <c:v>0.0268290043753173</c:v>
                </c:pt>
                <c:pt idx="497">
                  <c:v>0.0235334325177925</c:v>
                </c:pt>
                <c:pt idx="498">
                  <c:v>0.0202146982446727</c:v>
                </c:pt>
                <c:pt idx="499">
                  <c:v>0.0168760683179424</c:v>
                </c:pt>
                <c:pt idx="500">
                  <c:v>0.0135208289218221</c:v>
                </c:pt>
                <c:pt idx="501">
                  <c:v>0.010152282453802</c:v>
                </c:pt>
                <c:pt idx="502">
                  <c:v>0.00677374430037578</c:v>
                </c:pt>
                <c:pt idx="503">
                  <c:v>0.00338853960052425</c:v>
                </c:pt>
                <c:pt idx="504">
                  <c:v/>
                </c:pt>
                <c:pt idx="505">
                  <c:v>0</c:v>
                </c:pt>
                <c:pt idx="506">
                  <c:v>0.00207102090361729</c:v>
                </c:pt>
                <c:pt idx="507">
                  <c:v>0.00413999668457972</c:v>
                </c:pt>
                <c:pt idx="508">
                  <c:v>0.00620488424355368</c:v>
                </c:pt>
                <c:pt idx="509">
                  <c:v>0.00826364452583139</c:v>
                </c:pt>
                <c:pt idx="510">
                  <c:v>0.0103142445386043</c:v>
                </c:pt>
                <c:pt idx="511">
                  <c:v>0.012354659362195</c:v>
                </c:pt>
                <c:pt idx="512">
                  <c:v>0.0143828741532429</c:v>
                </c:pt>
                <c:pt idx="513">
                  <c:v>0.0163968861378484</c:v>
                </c:pt>
                <c:pt idx="514">
                  <c:v>0.0183947065926897</c:v>
                </c:pt>
                <c:pt idx="515">
                  <c:v>0.020374362812138</c:v>
                </c:pt>
                <c:pt idx="516">
                  <c:v>0.0223339000594136</c:v>
                </c:pt>
                <c:pt idx="517">
                  <c:v>0.0242713834998388</c:v>
                </c:pt>
                <c:pt idx="518">
                  <c:v>0.0261849001142646</c:v>
                </c:pt>
                <c:pt idx="519">
                  <c:v>0.0280725605907658</c:v>
                </c:pt>
                <c:pt idx="520">
                  <c:v>0.029932501192724</c:v>
                </c:pt>
                <c:pt idx="521">
                  <c:v>0.0317628856014396</c:v>
                </c:pt>
                <c:pt idx="522">
                  <c:v>0.033561906731443</c:v>
                </c:pt>
                <c:pt idx="523">
                  <c:v>0.0353277885166992</c:v>
                </c:pt>
                <c:pt idx="524">
                  <c:v>0.0370587876659335</c:v>
                </c:pt>
                <c:pt idx="525">
                  <c:v>0.0387531953853351</c:v>
                </c:pt>
                <c:pt idx="526">
                  <c:v>0.0404093390669296</c:v>
                </c:pt>
                <c:pt idx="527">
                  <c:v>0.0420255839409471</c:v>
                </c:pt>
                <c:pt idx="528">
                  <c:v>0.0436003346905464</c:v>
                </c:pt>
                <c:pt idx="529">
                  <c:v>0.0451320370272989</c:v>
                </c:pt>
                <c:pt idx="530">
                  <c:v>0.0466191792258711</c:v>
                </c:pt>
                <c:pt idx="531">
                  <c:v>0.0480602936163886</c:v>
                </c:pt>
                <c:pt idx="532">
                  <c:v>0.0494539580330074</c:v>
                </c:pt>
                <c:pt idx="533">
                  <c:v>0.0507987972172617</c:v>
                </c:pt>
                <c:pt idx="534">
                  <c:v>0.052093484174804</c:v>
                </c:pt>
                <c:pt idx="535">
                  <c:v>0.0533367414842011</c:v>
                </c:pt>
                <c:pt idx="536">
                  <c:v>0.0545273425564959</c:v>
                </c:pt>
                <c:pt idx="537">
                  <c:v>0.0556641128442987</c:v>
                </c:pt>
                <c:pt idx="538">
                  <c:v>0.056745930999218</c:v>
                </c:pt>
                <c:pt idx="539">
                  <c:v>0.0577717299764962</c:v>
                </c:pt>
                <c:pt idx="540">
                  <c:v>0.0587404980857689</c:v>
                </c:pt>
                <c:pt idx="541">
                  <c:v>0.0596512799869178</c:v>
                </c:pt>
                <c:pt idx="542">
                  <c:v>0.0605031776300463</c:v>
                </c:pt>
                <c:pt idx="543">
                  <c:v>0.061295351138661</c:v>
                </c:pt>
                <c:pt idx="544">
                  <c:v>0.0620270196351983</c:v>
                </c:pt>
                <c:pt idx="545">
                  <c:v>0.0626974620080969</c:v>
                </c:pt>
                <c:pt idx="546">
                  <c:v>0.063306017619671</c:v>
                </c:pt>
                <c:pt idx="547">
                  <c:v>0.063852086954102</c:v>
                </c:pt>
                <c:pt idx="548">
                  <c:v>0.0643351322049243</c:v>
                </c:pt>
                <c:pt idx="549">
                  <c:v>0.0647546778014415</c:v>
                </c:pt>
                <c:pt idx="550">
                  <c:v>0.065110310873572</c:v>
                </c:pt>
                <c:pt idx="551">
                  <c:v>0.065401681654681</c:v>
                </c:pt>
                <c:pt idx="552">
                  <c:v>0.0656285038220211</c:v>
                </c:pt>
                <c:pt idx="553">
                  <c:v>0.0657905547744637</c:v>
                </c:pt>
                <c:pt idx="554">
                  <c:v>0.0658876758472661</c:v>
                </c:pt>
                <c:pt idx="555">
                  <c:v>0.0659197724636819</c:v>
                </c:pt>
                <c:pt idx="556">
                  <c:v>0.0658868142232845</c:v>
                </c:pt>
                <c:pt idx="557">
                  <c:v>0.0657888349269368</c:v>
                </c:pt>
                <c:pt idx="558">
                  <c:v>0.0656259325384013</c:v>
                </c:pt>
                <c:pt idx="559">
                  <c:v>0.0653982690826501</c:v>
                </c:pt>
                <c:pt idx="560">
                  <c:v>0.0651060704809927</c:v>
                </c:pt>
                <c:pt idx="561">
                  <c:v>0.0647496263232061</c:v>
                </c:pt>
                <c:pt idx="562">
                  <c:v>0.0643292895769095</c:v>
                </c:pt>
                <c:pt idx="563">
                  <c:v>0.0638454762344914</c:v>
                </c:pt>
                <c:pt idx="564">
                  <c:v>0.0632986648979547</c:v>
                </c:pt>
                <c:pt idx="565">
                  <c:v>0.0626893963021084</c:v>
                </c:pt>
                <c:pt idx="566">
                  <c:v>0.0620182727765943</c:v>
                </c:pt>
                <c:pt idx="567">
                  <c:v>0.0612859576472964</c:v>
                </c:pt>
                <c:pt idx="568">
                  <c:v>0.06049317457774</c:v>
                </c:pt>
                <c:pt idx="569">
                  <c:v>0.0596407068511473</c:v>
                </c:pt>
                <c:pt idx="570">
                  <c:v>0.0587293965938706</c:v>
                </c:pt>
                <c:pt idx="571">
                  <c:v>0.0577601439409869</c:v>
                </c:pt>
                <c:pt idx="572">
                  <c:v>0.0567339061448867</c:v>
                </c:pt>
                <c:pt idx="573">
                  <c:v>0.0556516966277517</c:v>
                </c:pt>
                <c:pt idx="574">
                  <c:v>0.0545145839788676</c:v>
                </c:pt>
                <c:pt idx="575">
                  <c:v>0.0533236908977685</c:v>
                </c:pt>
                <c:pt idx="576">
                  <c:v>0.0520801930842697</c:v>
                </c:pt>
                <c:pt idx="577">
                  <c:v>0.0507853180764876</c:v>
                </c:pt>
                <c:pt idx="578">
                  <c:v>0.0494403440380043</c:v>
                </c:pt>
                <c:pt idx="579">
                  <c:v>0.0480465984953751</c:v>
                </c:pt>
                <c:pt idx="580">
                  <c:v>0.0466054570272331</c:v>
                </c:pt>
                <c:pt idx="581">
                  <c:v>0.0451183419062854</c:v>
                </c:pt>
                <c:pt idx="582">
                  <c:v>0.0435867206955433</c:v>
                </c:pt>
                <c:pt idx="583">
                  <c:v>0.042012104800173</c:v>
                </c:pt>
                <c:pt idx="584">
                  <c:v>0.0403960479763952</c:v>
                </c:pt>
                <c:pt idx="585">
                  <c:v>0.0387401447989025</c:v>
                </c:pt>
                <c:pt idx="586">
                  <c:v>0.0370460290883052</c:v>
                </c:pt>
                <c:pt idx="587">
                  <c:v>0.0353153723001523</c:v>
                </c:pt>
                <c:pt idx="588">
                  <c:v>0.0335498818771116</c:v>
                </c:pt>
                <c:pt idx="589">
                  <c:v>0.0317512995659302</c:v>
                </c:pt>
                <c:pt idx="590">
                  <c:v>0.0299213997008256</c:v>
                </c:pt>
                <c:pt idx="591">
                  <c:v>0.0280619874549953</c:v>
                </c:pt>
                <c:pt idx="592">
                  <c:v>0.0261748970619582</c:v>
                </c:pt>
                <c:pt idx="593">
                  <c:v>0.0242619900084742</c:v>
                </c:pt>
                <c:pt idx="594">
                  <c:v>0.0223251532008096</c:v>
                </c:pt>
                <c:pt idx="595">
                  <c:v>0.0203662971061495</c:v>
                </c:pt>
                <c:pt idx="596">
                  <c:v>0.0183873538709734</c:v>
                </c:pt>
                <c:pt idx="597">
                  <c:v>0.0163902754182378</c:v>
                </c:pt>
                <c:pt idx="598">
                  <c:v>0.014377031525228</c:v>
                </c:pt>
                <c:pt idx="599">
                  <c:v>0.0123496078839594</c:v>
                </c:pt>
                <c:pt idx="600">
                  <c:v>0.0103100041460249</c:v>
                </c:pt>
                <c:pt idx="601">
                  <c:v>0.00826023195380034</c:v>
                </c:pt>
                <c:pt idx="602">
                  <c:v>0.00620231295993378</c:v>
                </c:pt>
                <c:pt idx="603">
                  <c:v>0.00413827683705269</c:v>
                </c:pt>
                <c:pt idx="604">
                  <c:v>0.00207015927963561</c:v>
                </c:pt>
                <c:pt idx="605">
                  <c:v/>
                </c:pt>
                <c:pt idx="606">
                  <c:v>0</c:v>
                </c:pt>
                <c:pt idx="607">
                  <c:v>0.00126415100652689</c:v>
                </c:pt>
                <c:pt idx="608">
                  <c:v>0.00252705427151328</c:v>
                </c:pt>
                <c:pt idx="609">
                  <c:v>0.00378746328548792</c:v>
                </c:pt>
                <c:pt idx="610">
                  <c:v>0.00504413400189945</c:v>
                </c:pt>
                <c:pt idx="611">
                  <c:v>0.0062958260655309</c:v>
                </c:pt>
                <c:pt idx="612">
                  <c:v>0.007541304037263</c:v>
                </c:pt>
                <c:pt idx="613">
                  <c:v>0.00877933861397509</c:v>
                </c:pt>
                <c:pt idx="614">
                  <c:v>0.0100087078423769</c:v>
                </c:pt>
                <c:pt idx="615">
                  <c:v>0.0112281983255706</c:v>
                </c:pt>
                <c:pt idx="616">
                  <c:v>0.0124366064211504</c:v>
                </c:pt>
                <c:pt idx="617">
                  <c:v>0.0136327394296541</c:v>
                </c:pt>
                <c:pt idx="618">
                  <c:v>0.014815416772192</c:v>
                </c:pt>
                <c:pt idx="619">
                  <c:v>0.0159834711560883</c:v>
                </c:pt>
                <c:pt idx="620">
                  <c:v>0.0171357497273824</c:v>
                </c:pt>
                <c:pt idx="621">
                  <c:v>0.0182711152090514</c:v>
                </c:pt>
                <c:pt idx="622">
                  <c:v>0.0193884470238278</c:v>
                </c:pt>
                <c:pt idx="623">
                  <c:v>0.020486642400502</c:v>
                </c:pt>
                <c:pt idx="624">
                  <c:v>0.0215646174626184</c:v>
                </c:pt>
                <c:pt idx="625">
                  <c:v>0.0226213082984855</c:v>
                </c:pt>
                <c:pt idx="626">
                  <c:v>0.0236556720114468</c:v>
                </c:pt>
                <c:pt idx="627">
                  <c:v>0.024666687749371</c:v>
                </c:pt>
                <c:pt idx="628">
                  <c:v>0.0256533577123469</c:v>
                </c:pt>
                <c:pt idx="629">
                  <c:v>0.0266147081375866</c:v>
                </c:pt>
                <c:pt idx="630">
                  <c:v>0.0275497902605642</c:v>
                </c:pt>
                <c:pt idx="631">
                  <c:v>0.0284576812514417</c:v>
                </c:pt>
                <c:pt idx="632">
                  <c:v>0.0293374851258558</c:v>
                </c:pt>
                <c:pt idx="633">
                  <c:v>0.0301883336291687</c:v>
                </c:pt>
                <c:pt idx="634">
                  <c:v>0.0310093870933085</c:v>
                </c:pt>
                <c:pt idx="635">
                  <c:v>0.0317998352653545</c:v>
                </c:pt>
                <c:pt idx="636">
                  <c:v>0.0325588981070493</c:v>
                </c:pt>
                <c:pt idx="637">
                  <c:v>0.0332858265644503</c:v>
                </c:pt>
                <c:pt idx="638">
                  <c:v>0.03397990330696</c:v>
                </c:pt>
                <c:pt idx="639">
                  <c:v>0.0346404434350079</c:v>
                </c:pt>
                <c:pt idx="640">
                  <c:v>0.0352667951556862</c:v>
                </c:pt>
                <c:pt idx="641">
                  <c:v>0.0358583404256726</c:v>
                </c:pt>
                <c:pt idx="642">
                  <c:v>0.0364144955608093</c:v>
                </c:pt>
                <c:pt idx="643">
                  <c:v>0.0369347118117347</c:v>
                </c:pt>
                <c:pt idx="644">
                  <c:v>0.0374184759050051</c:v>
                </c:pt>
                <c:pt idx="645">
                  <c:v>0.0378653105491704</c:v>
                </c:pt>
                <c:pt idx="646">
                  <c:v>0.0382747749053089</c:v>
                </c:pt>
                <c:pt idx="647">
                  <c:v>0.0386464650215578</c:v>
                </c:pt>
                <c:pt idx="648">
                  <c:v>0.0389800142312115</c:v>
                </c:pt>
                <c:pt idx="649">
                  <c:v>0.0392750935139999</c:v>
                </c:pt>
                <c:pt idx="650">
                  <c:v>0.039531411820189</c:v>
                </c:pt>
                <c:pt idx="651">
                  <c:v>0.0397487163571892</c:v>
                </c:pt>
                <c:pt idx="652">
                  <c:v>0.0399267928383889</c:v>
                </c:pt>
                <c:pt idx="653">
                  <c:v>0.0400654656939715</c:v>
                </c:pt>
                <c:pt idx="654">
                  <c:v>0.0401645982435105</c:v>
                </c:pt>
                <c:pt idx="655">
                  <c:v>0.0402240928301734</c:v>
                </c:pt>
                <c:pt idx="656">
                  <c:v>0.0402438909164068</c:v>
                </c:pt>
                <c:pt idx="657">
                  <c:v>0.0402239731410097</c:v>
                </c:pt>
                <c:pt idx="658">
                  <c:v>0.0401643593375417</c:v>
                </c:pt>
                <c:pt idx="659">
                  <c:v>0.0400651085140503</c:v>
                </c:pt>
                <c:pt idx="660">
                  <c:v>0.0399263187941411</c:v>
                </c:pt>
                <c:pt idx="661">
                  <c:v>0.039748127319451</c:v>
                </c:pt>
                <c:pt idx="662">
                  <c:v>0.0395307101136233</c:v>
                </c:pt>
                <c:pt idx="663">
                  <c:v>0.0392742819079218</c:v>
                </c:pt>
                <c:pt idx="664">
                  <c:v>0.0389790959286595</c:v>
                </c:pt>
                <c:pt idx="665">
                  <c:v>0.0386454436466525</c:v>
                </c:pt>
                <c:pt idx="666">
                  <c:v>0.0382736544889505</c:v>
                </c:pt>
                <c:pt idx="667">
                  <c:v>0.0378640955131302</c:v>
                </c:pt>
                <c:pt idx="668">
                  <c:v>0.0374171710444754</c:v>
                </c:pt>
                <c:pt idx="669">
                  <c:v>0.0369333222764039</c:v>
                </c:pt>
                <c:pt idx="670">
                  <c:v>0.0364130268345385</c:v>
                </c:pt>
                <c:pt idx="671">
                  <c:v>0.0358567983048534</c:v>
                </c:pt>
                <c:pt idx="672">
                  <c:v>0.0352651857263649</c:v>
                </c:pt>
                <c:pt idx="673">
                  <c:v>0.0346387730488669</c:v>
                </c:pt>
                <c:pt idx="674">
                  <c:v>0.0339781785562501</c:v>
                </c:pt>
                <c:pt idx="675">
                  <c:v>0.0332840542559746</c:v>
                </c:pt>
                <c:pt idx="676">
                  <c:v>0.0325570852352998</c:v>
                </c:pt>
                <c:pt idx="677">
                  <c:v>0.0317979889849076</c:v>
                </c:pt>
                <c:pt idx="678">
                  <c:v>0.0310075146905898</c:v>
                </c:pt>
                <c:pt idx="679">
                  <c:v>0.0301864424936962</c:v>
                </c:pt>
                <c:pt idx="680">
                  <c:v>0.0293355827210773</c:v>
                </c:pt>
                <c:pt idx="681">
                  <c:v>0.0284557750852797</c:v>
                </c:pt>
                <c:pt idx="682">
                  <c:v>0.0275478878557857</c:v>
                </c:pt>
                <c:pt idx="683">
                  <c:v>0.026612817002114</c:v>
                </c:pt>
                <c:pt idx="684">
                  <c:v>0.0256514853096281</c:v>
                </c:pt>
                <c:pt idx="685">
                  <c:v>0.0246648414689241</c:v>
                </c:pt>
                <c:pt idx="686">
                  <c:v>0.0236538591396972</c:v>
                </c:pt>
                <c:pt idx="687">
                  <c:v>0.0226195359900098</c:v>
                </c:pt>
                <c:pt idx="688">
                  <c:v>0.0215628927119084</c:v>
                </c:pt>
                <c:pt idx="689">
                  <c:v>0.020484972014361</c:v>
                </c:pt>
                <c:pt idx="690">
                  <c:v>0.0193868375945065</c:v>
                </c:pt>
                <c:pt idx="691">
                  <c:v>0.0182695730882322</c:v>
                </c:pt>
                <c:pt idx="692">
                  <c:v>0.0171342810011116</c:v>
                </c:pt>
                <c:pt idx="693">
                  <c:v>0.0159820816207575</c:v>
                </c:pt>
                <c:pt idx="694">
                  <c:v>0.0148141119116624</c:v>
                </c:pt>
                <c:pt idx="695">
                  <c:v>0.0136315243936139</c:v>
                </c:pt>
                <c:pt idx="696">
                  <c:v>0.0124354860047919</c:v>
                </c:pt>
                <c:pt idx="697">
                  <c:v>0.0112271769506652</c:v>
                </c:pt>
                <c:pt idx="698">
                  <c:v>0.0100077895398248</c:v>
                </c:pt>
                <c:pt idx="699">
                  <c:v>0.00877852700789697</c:v>
                </c:pt>
                <c:pt idx="700">
                  <c:v>0.00754060233069719</c:v>
                </c:pt>
                <c:pt idx="701">
                  <c:v>0.00629523702779267</c:v>
                </c:pt>
                <c:pt idx="702">
                  <c:v>0.00504365995765163</c:v>
                </c:pt>
                <c:pt idx="703">
                  <c:v>0.00378710610556659</c:v>
                </c:pt>
                <c:pt idx="704">
                  <c:v>0.0025268153655444</c:v>
                </c:pt>
                <c:pt idx="705">
                  <c:v>0.0012640313173632</c:v>
                </c:pt>
                <c:pt idx="706">
                  <c:v/>
                </c:pt>
                <c:pt idx="707">
                  <c:v>0</c:v>
                </c:pt>
                <c:pt idx="708">
                  <c:v>0.000771733471200586</c:v>
                </c:pt>
                <c:pt idx="709">
                  <c:v>0.00154270531003369</c:v>
                </c:pt>
                <c:pt idx="710">
                  <c:v>0.00231215463586812</c:v>
                </c:pt>
                <c:pt idx="711">
                  <c:v>0.00307932207080303</c:v>
                </c:pt>
                <c:pt idx="712">
                  <c:v>0.00384345048917814</c:v>
                </c:pt>
                <c:pt idx="713">
                  <c:v>0.00460378576486021</c:v>
                </c:pt>
                <c:pt idx="714">
                  <c:v>0.00535957751556775</c:v>
                </c:pt>
                <c:pt idx="715">
                  <c:v>0.00611007984349916</c:v>
                </c:pt>
                <c:pt idx="716">
                  <c:v>0.00685455207153292</c:v>
                </c:pt>
                <c:pt idx="717">
                  <c:v>0.00759225947427311</c:v>
                </c:pt>
                <c:pt idx="718">
                  <c:v>0.00832247400321825</c:v>
                </c:pt>
                <c:pt idx="719">
                  <c:v>0.00904447500533763</c:v>
                </c:pt>
                <c:pt idx="720">
                  <c:v>0.00975754993434561</c:v>
                </c:pt>
                <c:pt idx="721">
                  <c:v>0.0104609950539717</c:v>
                </c:pt>
                <c:pt idx="722">
                  <c:v>0.0111541161325318</c:v>
                </c:pt>
                <c:pt idx="723">
                  <c:v>0.0118362291281156</c:v>
                </c:pt>
                <c:pt idx="724">
                  <c:v>0.0125066608637126</c:v>
                </c:pt>
                <c:pt idx="725">
                  <c:v>0.0131647496916115</c:v>
                </c:pt>
                <c:pt idx="726">
                  <c:v>0.0138098461464156</c:v>
                </c:pt>
                <c:pt idx="727">
                  <c:v>0.0144413135860314</c:v>
                </c:pt>
                <c:pt idx="728">
                  <c:v>0.0150585288199954</c:v>
                </c:pt>
                <c:pt idx="729">
                  <c:v>0.0156608827245214</c:v>
                </c:pt>
                <c:pt idx="730">
                  <c:v>0.0162477808436589</c:v>
                </c:pt>
                <c:pt idx="731">
                  <c:v>0.0168186439759705</c:v>
                </c:pt>
                <c:pt idx="732">
                  <c:v>0.0173729087461493</c:v>
                </c:pt>
                <c:pt idx="733">
                  <c:v>0.017910028161011</c:v>
                </c:pt>
                <c:pt idx="734">
                  <c:v>0.0184294721493135</c:v>
                </c:pt>
                <c:pt idx="735">
                  <c:v>0.0189307280848704</c:v>
                </c:pt>
                <c:pt idx="736">
                  <c:v>0.0194133012924413</c:v>
                </c:pt>
                <c:pt idx="737">
                  <c:v>0.0198767155359019</c:v>
                </c:pt>
                <c:pt idx="738">
                  <c:v>0.0203205134882103</c:v>
                </c:pt>
                <c:pt idx="739">
                  <c:v>0.0207442571827063</c:v>
                </c:pt>
                <c:pt idx="740">
                  <c:v>0.0211475284452989</c:v>
                </c:pt>
                <c:pt idx="741">
                  <c:v>0.021529929307115</c:v>
                </c:pt>
                <c:pt idx="742">
                  <c:v>0.0218910823972022</c:v>
                </c:pt>
                <c:pt idx="743">
                  <c:v>0.0222306313148995</c:v>
                </c:pt>
                <c:pt idx="744">
                  <c:v>0.0225482409815067</c:v>
                </c:pt>
                <c:pt idx="745">
                  <c:v>0.0228435979709073</c:v>
                </c:pt>
                <c:pt idx="746">
                  <c:v>0.0231164108188178</c:v>
                </c:pt>
                <c:pt idx="747">
                  <c:v>0.0233664103103592</c:v>
                </c:pt>
                <c:pt idx="748">
                  <c:v>0.0235933497456667</c:v>
                </c:pt>
                <c:pt idx="749">
                  <c:v>0.0237970051832757</c:v>
                </c:pt>
                <c:pt idx="750">
                  <c:v>0.0239771756610451</c:v>
                </c:pt>
                <c:pt idx="751">
                  <c:v>0.0241336833943986</c:v>
                </c:pt>
                <c:pt idx="752">
                  <c:v>0.0242663739516904</c:v>
                </c:pt>
                <c:pt idx="753">
                  <c:v>0.0243751164065211</c:v>
                </c:pt>
                <c:pt idx="754">
                  <c:v>0.024459803466855</c:v>
                </c:pt>
                <c:pt idx="755">
                  <c:v>0.0245203515808113</c:v>
                </c:pt>
                <c:pt idx="756">
                  <c:v>0.0245567010190245</c:v>
                </c:pt>
                <c:pt idx="757">
                  <c:v>0.0245688159334945</c:v>
                </c:pt>
                <c:pt idx="758">
                  <c:v>0.0245566843928672</c:v>
                </c:pt>
                <c:pt idx="759">
                  <c:v>0.0245203183941125</c:v>
                </c:pt>
                <c:pt idx="760">
                  <c:v>0.0244597538505874</c:v>
                </c:pt>
                <c:pt idx="761">
                  <c:v>0.0243750505564975</c:v>
                </c:pt>
                <c:pt idx="762">
                  <c:v>0.0242662921277907</c:v>
                </c:pt>
                <c:pt idx="763">
                  <c:v>0.0241335859195445</c:v>
                </c:pt>
                <c:pt idx="764">
                  <c:v>0.0239770629199251</c:v>
                </c:pt>
                <c:pt idx="765">
                  <c:v>0.0237968776208276</c:v>
                </c:pt>
                <c:pt idx="766">
                  <c:v>0.0235932078653212</c:v>
                </c:pt>
                <c:pt idx="767">
                  <c:v>0.0233662546720533</c:v>
                </c:pt>
                <c:pt idx="768">
                  <c:v>0.0231162420367847</c:v>
                </c:pt>
                <c:pt idx="769">
                  <c:v>0.0228434167112525</c:v>
                </c:pt>
                <c:pt idx="770">
                  <c:v>0.0225480479595794</c:v>
                </c:pt>
                <c:pt idx="771">
                  <c:v>0.0222304272924689</c:v>
                </c:pt>
                <c:pt idx="772">
                  <c:v>0.0218908681794517</c:v>
                </c:pt>
                <c:pt idx="773">
                  <c:v>0.0215297057394642</c:v>
                </c:pt>
                <c:pt idx="774">
                  <c:v>0.0211472964100673</c:v>
                </c:pt>
                <c:pt idx="775">
                  <c:v>0.0207440175956308</c:v>
                </c:pt>
                <c:pt idx="776">
                  <c:v>0.0203202672948316</c:v>
                </c:pt>
                <c:pt idx="777">
                  <c:v>0.0198764637078329</c:v>
                </c:pt>
                <c:pt idx="778">
                  <c:v>0.0194130448235323</c:v>
                </c:pt>
                <c:pt idx="779">
                  <c:v>0.018930467987287</c:v>
                </c:pt>
                <c:pt idx="780">
                  <c:v>0.0184292094495421</c:v>
                </c:pt>
                <c:pt idx="781">
                  <c:v>0.0179097638958075</c:v>
                </c:pt>
                <c:pt idx="782">
                  <c:v>0.0173726439584477</c:v>
                </c:pt>
                <c:pt idx="783">
                  <c:v>0.016818379710767</c:v>
                </c:pt>
                <c:pt idx="784">
                  <c:v>0.0162475181438874</c:v>
                </c:pt>
                <c:pt idx="785">
                  <c:v>0.015660622626938</c:v>
                </c:pt>
                <c:pt idx="786">
                  <c:v>0.0150582723510864</c:v>
                </c:pt>
                <c:pt idx="787">
                  <c:v>0.0144410617579624</c:v>
                </c:pt>
                <c:pt idx="788">
                  <c:v>0.013809599953037</c:v>
                </c:pt>
                <c:pt idx="789">
                  <c:v>0.013164510104536</c:v>
                </c:pt>
                <c:pt idx="790">
                  <c:v>0.0125064288284809</c:v>
                </c:pt>
                <c:pt idx="791">
                  <c:v>0.0118360055604648</c:v>
                </c:pt>
                <c:pt idx="792">
                  <c:v>0.0111539019147813</c:v>
                </c:pt>
                <c:pt idx="793">
                  <c:v>0.0104607910315411</c:v>
                </c:pt>
                <c:pt idx="794">
                  <c:v>0.00975735691241824</c:v>
                </c:pt>
                <c:pt idx="795">
                  <c:v>0.00904429374568283</c:v>
                </c:pt>
                <c:pt idx="796">
                  <c:v>0.00832230522118507</c:v>
                </c:pt>
                <c:pt idx="797">
                  <c:v>0.00759210383596713</c:v>
                </c:pt>
                <c:pt idx="798">
                  <c:v>0.00685441019118742</c:v>
                </c:pt>
                <c:pt idx="799">
                  <c:v>0.00610995228105105</c:v>
                </c:pt>
                <c:pt idx="800">
                  <c:v>0.00535946477444775</c:v>
                </c:pt>
                <c:pt idx="801">
                  <c:v>0.00460368829000599</c:v>
                </c:pt>
                <c:pt idx="802">
                  <c:v>0.00384336866527843</c:v>
                </c:pt>
                <c:pt idx="803">
                  <c:v>0.00307925622077936</c:v>
                </c:pt>
                <c:pt idx="804">
                  <c:v>0.00231210501960048</c:v>
                </c:pt>
                <c:pt idx="805">
                  <c:v>0.0015426721233348</c:v>
                </c:pt>
                <c:pt idx="806">
                  <c:v>0.000771716845043198</c:v>
                </c:pt>
                <c:pt idx="807">
                  <c:v/>
                </c:pt>
                <c:pt idx="808">
                  <c:v>0</c:v>
                </c:pt>
                <c:pt idx="809">
                  <c:v>0.000471137839860525</c:v>
                </c:pt>
                <c:pt idx="810">
                  <c:v>0.00094181072013651</c:v>
                </c:pt>
                <c:pt idx="811">
                  <c:v>0.00141155414011588</c:v>
                </c:pt>
                <c:pt idx="812">
                  <c:v>0.00187990451637857</c:v>
                </c:pt>
                <c:pt idx="813">
                  <c:v>0.00234639964031076</c:v>
                </c:pt>
                <c:pt idx="814">
                  <c:v>0.00281057913426208</c:v>
                </c:pt>
                <c:pt idx="815">
                  <c:v>0.00327198490589578</c:v>
                </c:pt>
                <c:pt idx="816">
                  <c:v>0.00373016160028324</c:v>
                </c:pt>
                <c:pt idx="817">
                  <c:v>0.00418465704929671</c:v>
                </c:pt>
                <c:pt idx="818">
                  <c:v>0.00463502271785663</c:v>
                </c:pt>
                <c:pt idx="819">
                  <c:v>0.00508081414659329</c:v>
                </c:pt>
                <c:pt idx="820">
                  <c:v>0.00552159139048569</c:v>
                </c:pt>
                <c:pt idx="821">
                  <c:v>0.00595691945304482</c:v>
                </c:pt>
                <c:pt idx="822">
                  <c:v>0.00638636871561282</c:v>
                </c:pt>
                <c:pt idx="823">
                  <c:v>0.00680951536135425</c:v>
                </c:pt>
                <c:pt idx="824">
                  <c:v>0.00722594179352108</c:v>
                </c:pt>
                <c:pt idx="825">
                  <c:v>0.00763523704757852</c:v>
                </c:pt>
                <c:pt idx="826">
                  <c:v>0.00803699719678498</c:v>
                </c:pt>
                <c:pt idx="827">
                  <c:v>0.0084308257508259</c:v>
                </c:pt>
                <c:pt idx="828">
                  <c:v>0.00881633404710791</c:v>
                </c:pt>
                <c:pt idx="829">
                  <c:v>0.00919314163432726</c:v>
                </c:pt>
                <c:pt idx="830">
                  <c:v>0.0095608766479339</c:v>
                </c:pt>
                <c:pt idx="831">
                  <c:v>0.00991917617712067</c:v>
                </c:pt>
                <c:pt idx="832">
                  <c:v>0.0102676866229754</c:v>
                </c:pt>
                <c:pt idx="833">
                  <c:v>0.0106060640474423</c:v>
                </c:pt>
                <c:pt idx="834">
                  <c:v>0.0109339745127489</c:v>
                </c:pt>
                <c:pt idx="835">
                  <c:v>0.0112510944109625</c:v>
                </c:pt>
                <c:pt idx="836">
                  <c:v>0.0115571107833516</c:v>
                </c:pt>
                <c:pt idx="837">
                  <c:v>0.0118517216292374</c:v>
                </c:pt>
                <c:pt idx="838">
                  <c:v>0.0121346362040298</c:v>
                </c:pt>
                <c:pt idx="839">
                  <c:v>0.0124055753061542</c:v>
                </c:pt>
                <c:pt idx="840">
                  <c:v>0.0126642715525859</c:v>
                </c:pt>
                <c:pt idx="841">
                  <c:v>0.0129104696427204</c:v>
                </c:pt>
                <c:pt idx="842">
                  <c:v>0.0131439266103191</c:v>
                </c:pt>
                <c:pt idx="843">
                  <c:v>0.0133644120632812</c:v>
                </c:pt>
                <c:pt idx="844">
                  <c:v>0.0135717084110062</c:v>
                </c:pt>
                <c:pt idx="845">
                  <c:v>0.0137656110791218</c:v>
                </c:pt>
                <c:pt idx="846">
                  <c:v>0.0139459287113662</c:v>
                </c:pt>
                <c:pt idx="847">
                  <c:v>0.0141124833584241</c:v>
                </c:pt>
                <c:pt idx="848">
                  <c:v>0.0142651106535323</c:v>
                </c:pt>
                <c:pt idx="849">
                  <c:v>0.0144036599746793</c:v>
                </c:pt>
                <c:pt idx="850">
                  <c:v>0.0145279945932407</c:v>
                </c:pt>
                <c:pt idx="851">
                  <c:v>0.0146379918089021</c:v>
                </c:pt>
                <c:pt idx="852">
                  <c:v>0.0147335430707387</c:v>
                </c:pt>
                <c:pt idx="853">
                  <c:v>0.0148145540843293</c:v>
                </c:pt>
                <c:pt idx="854">
                  <c:v>0.0148809449048013</c:v>
                </c:pt>
                <c:pt idx="855">
                  <c:v>0.014932650015714</c:v>
                </c:pt>
                <c:pt idx="856">
                  <c:v>0.0149696183937025</c:v>
                </c:pt>
                <c:pt idx="857">
                  <c:v>0.0149918135588183</c:v>
                </c:pt>
                <c:pt idx="858">
                  <c:v>0.0149992136105174</c:v>
                </c:pt>
                <c:pt idx="859">
                  <c:v>0.01499181124926</c:v>
                </c:pt>
                <c:pt idx="860">
                  <c:v>0.0149696137837006</c:v>
                </c:pt>
                <c:pt idx="861">
                  <c:v>0.014932643123462</c:v>
                </c:pt>
                <c:pt idx="862">
                  <c:v>0.0148809357574999</c:v>
                </c:pt>
                <c:pt idx="863">
                  <c:v>0.0148145427180787</c:v>
                </c:pt>
                <c:pt idx="864">
                  <c:v>0.0147335295303963</c:v>
                </c:pt>
                <c:pt idx="865">
                  <c:v>0.0146379761479054</c:v>
                </c:pt>
                <c:pt idx="866">
                  <c:v>0.0145279768733965</c:v>
                </c:pt>
                <c:pt idx="867">
                  <c:v>0.0144036402659198</c:v>
                </c:pt>
                <c:pt idx="868">
                  <c:v>0.0142650890336389</c:v>
                </c:pt>
                <c:pt idx="869">
                  <c:v>0.0141124599127206</c:v>
                </c:pt>
                <c:pt idx="870">
                  <c:v>0.0139459035323821</c:v>
                </c:pt>
                <c:pt idx="871">
                  <c:v>0.0137655842662272</c:v>
                </c:pt>
                <c:pt idx="872">
                  <c:v>0.0135716800700192</c:v>
                </c:pt>
                <c:pt idx="873">
                  <c:v>0.0133643823060508</c:v>
                </c:pt>
                <c:pt idx="874">
                  <c:v>0.0131438955542834</c:v>
                </c:pt>
                <c:pt idx="875">
                  <c:v>0.0129104374104434</c:v>
                </c:pt>
                <c:pt idx="876">
                  <c:v>0.0126642382712737</c:v>
                </c:pt>
                <c:pt idx="877">
                  <c:v>0.012405541107153</c:v>
                </c:pt>
                <c:pt idx="878">
                  <c:v>0.0121346012223074</c:v>
                </c:pt>
                <c:pt idx="879">
                  <c:v>0.0118516860028506</c:v>
                </c:pt>
                <c:pt idx="880">
                  <c:v>0.0115570746529015</c:v>
                </c:pt>
                <c:pt idx="881">
                  <c:v>0.0112510579190395</c:v>
                </c:pt>
                <c:pt idx="882">
                  <c:v>0.01093393780337</c:v>
                </c:pt>
                <c:pt idx="883">
                  <c:v>0.0106060272654826</c:v>
                </c:pt>
                <c:pt idx="884">
                  <c:v>0.0102676499135965</c:v>
                </c:pt>
                <c:pt idx="885">
                  <c:v>0.00991913968519773</c:v>
                </c:pt>
                <c:pt idx="886">
                  <c:v>0.00956084051748385</c:v>
                </c:pt>
                <c:pt idx="887">
                  <c:v>0.00919310600794048</c:v>
                </c:pt>
                <c:pt idx="888">
                  <c:v>0.00881629906538547</c:v>
                </c:pt>
                <c:pt idx="889">
                  <c:v>0.00843079155182468</c:v>
                </c:pt>
                <c:pt idx="890">
                  <c:v>0.00803696391547282</c:v>
                </c:pt>
                <c:pt idx="891">
                  <c:v>0.00763520481530154</c:v>
                </c:pt>
                <c:pt idx="892">
                  <c:v>0.00722591073748537</c:v>
                </c:pt>
                <c:pt idx="893">
                  <c:v>0.00680948560412378</c:v>
                </c:pt>
                <c:pt idx="894">
                  <c:v>0.00638634037462579</c:v>
                </c:pt>
                <c:pt idx="895">
                  <c:v>0.00595689264015015</c:v>
                </c:pt>
                <c:pt idx="896">
                  <c:v>0.00552156621150163</c:v>
                </c:pt>
                <c:pt idx="897">
                  <c:v>0.00508079070088979</c:v>
                </c:pt>
                <c:pt idx="898">
                  <c:v>0.00463500109796316</c:v>
                </c:pt>
                <c:pt idx="899">
                  <c:v>0.00418463734053712</c:v>
                </c:pt>
                <c:pt idx="900">
                  <c:v>0.00373014388043901</c:v>
                </c:pt>
                <c:pt idx="901">
                  <c:v>0.00327196924489903</c:v>
                </c:pt>
                <c:pt idx="902">
                  <c:v>0.0028105655939196</c:v>
                </c:pt>
                <c:pt idx="903">
                  <c:v>0.00234638827406011</c:v>
                </c:pt>
                <c:pt idx="904">
                  <c:v>0.00187989536907715</c:v>
                </c:pt>
                <c:pt idx="905">
                  <c:v>0.0014115472478639</c:v>
                </c:pt>
                <c:pt idx="906">
                  <c:v>0.000941806110134538</c:v>
                </c:pt>
                <c:pt idx="907">
                  <c:v>0.000471135530302141</c:v>
                </c:pt>
                <c:pt idx="908">
                  <c:v/>
                </c:pt>
                <c:pt idx="909">
                  <c:v>0</c:v>
                </c:pt>
                <c:pt idx="910">
                  <c:v>0.00028762817628412</c:v>
                </c:pt>
                <c:pt idx="911">
                  <c:v>0.000574972497809253</c:v>
                </c:pt>
                <c:pt idx="912">
                  <c:v>0.000861749389948664</c:v>
                </c:pt>
                <c:pt idx="913">
                  <c:v>0.00114767583806365</c:v>
                </c:pt>
                <c:pt idx="914">
                  <c:v>0.00143246966680669</c:v>
                </c:pt>
                <c:pt idx="915">
                  <c:v>0.00171584981859624</c:v>
                </c:pt>
                <c:pt idx="916">
                  <c:v>0.00199753663098848</c:v>
                </c:pt>
                <c:pt idx="917">
                  <c:v>0.00227725211267209</c:v>
                </c:pt>
                <c:pt idx="918">
                  <c:v>0.0025547202178139</c:v>
                </c:pt>
                <c:pt idx="919">
                  <c:v>0.0028296671184844</c:v>
                </c:pt>
                <c:pt idx="920">
                  <c:v>0.00310182147489451</c:v>
                </c:pt>
                <c:pt idx="921">
                  <c:v>0.00337091470317672</c:v>
                </c:pt>
                <c:pt idx="922">
                  <c:v>0.00363668124044644</c:v>
                </c:pt>
                <c:pt idx="923">
                  <c:v>0.0038988588068819</c:v>
                </c:pt>
                <c:pt idx="924">
                  <c:v>0.00415718866456397</c:v>
                </c:pt>
                <c:pt idx="925">
                  <c:v>0.00441141587282054</c:v>
                </c:pt>
                <c:pt idx="926">
                  <c:v>0.00466128953982328</c:v>
                </c:pt>
                <c:pt idx="927">
                  <c:v>0.0049065630701887</c:v>
                </c:pt>
                <c:pt idx="928">
                  <c:v>0.0051469944083389</c:v>
                </c:pt>
                <c:pt idx="929">
                  <c:v>0.00538234627738211</c:v>
                </c:pt>
                <c:pt idx="930">
                  <c:v>0.00561238641327707</c:v>
                </c:pt>
                <c:pt idx="931">
                  <c:v>0.0058368877940502</c:v>
                </c:pt>
                <c:pt idx="932">
                  <c:v>0.00605562886383945</c:v>
                </c:pt>
                <c:pt idx="933">
                  <c:v>0.00626839375154355</c:v>
                </c:pt>
                <c:pt idx="934">
                  <c:v>0.00647497248386106</c:v>
                </c:pt>
                <c:pt idx="935">
                  <c:v>0.00667516119250881</c:v>
                </c:pt>
                <c:pt idx="936">
                  <c:v>0.00686876231541536</c:v>
                </c:pt>
                <c:pt idx="937">
                  <c:v>0.00705558479169086</c:v>
                </c:pt>
                <c:pt idx="938">
                  <c:v>0.00723544425018087</c:v>
                </c:pt>
                <c:pt idx="939">
                  <c:v>0.00740816319141819</c:v>
                </c:pt>
                <c:pt idx="940">
                  <c:v>0.00757357116279293</c:v>
                </c:pt>
                <c:pt idx="941">
                  <c:v>0.0077315049267682</c:v>
                </c:pt>
                <c:pt idx="942">
                  <c:v>0.00788180862197517</c:v>
                </c:pt>
                <c:pt idx="943">
                  <c:v>0.00802433391702871</c:v>
                </c:pt>
                <c:pt idx="944">
                  <c:v>0.00815894015691168</c:v>
                </c:pt>
                <c:pt idx="945">
                  <c:v>0.00828549450178351</c:v>
                </c:pt>
                <c:pt idx="946">
                  <c:v>0.00840387205807603</c:v>
                </c:pt>
                <c:pt idx="947">
                  <c:v>0.00851395600174721</c:v>
                </c:pt>
                <c:pt idx="948">
                  <c:v>0.00861563769357111</c:v>
                </c:pt>
                <c:pt idx="949">
                  <c:v>0.00870881678635037</c:v>
                </c:pt>
                <c:pt idx="950">
                  <c:v>0.00879340132394541</c:v>
                </c:pt>
                <c:pt idx="951">
                  <c:v>0.00886930783202248</c:v>
                </c:pt>
                <c:pt idx="952">
                  <c:v>0.00893646140043128</c:v>
                </c:pt>
                <c:pt idx="953">
                  <c:v>0.00899479575713056</c:v>
                </c:pt>
                <c:pt idx="954">
                  <c:v>0.00904425333358898</c:v>
                </c:pt>
                <c:pt idx="955">
                  <c:v>0.00908478532159658</c:v>
                </c:pt>
                <c:pt idx="956">
                  <c:v>0.00911635172143082</c:v>
                </c:pt>
                <c:pt idx="957">
                  <c:v>0.00913892138132968</c:v>
                </c:pt>
                <c:pt idx="958">
                  <c:v>0.00915247202823287</c:v>
                </c:pt>
                <c:pt idx="959">
                  <c:v>0.00915699028976077</c:v>
                </c:pt>
                <c:pt idx="960">
                  <c:v>0.00915247170740951</c:v>
                </c:pt>
                <c:pt idx="961">
                  <c:v>0.00913892074094909</c:v>
                </c:pt>
                <c:pt idx="962">
                  <c:v>0.00911635076402029</c:v>
                </c:pt>
                <c:pt idx="963">
                  <c:v>0.00908478405093458</c:v>
                </c:pt>
                <c:pt idx="964">
                  <c:v>0.00904425175469022</c:v>
                </c:pt>
                <c:pt idx="965">
                  <c:v>0.00899479387622625</c:v>
                </c:pt>
                <c:pt idx="966">
                  <c:v>0.00893645922494448</c:v>
                </c:pt>
                <c:pt idx="967">
                  <c:v>0.00886930537053884</c:v>
                </c:pt>
                <c:pt idx="968">
                  <c:v>0.00879339858617928</c:v>
                </c:pt>
                <c:pt idx="969">
                  <c:v>0.00870881378310647</c:v>
                </c:pt>
                <c:pt idx="970">
                  <c:v>0.00861563443670187</c:v>
                </c:pt>
                <c:pt idx="971">
                  <c:v>0.008513952504106</c:v>
                </c:pt>
                <c:pt idx="972">
                  <c:v>0.00840386833346645</c:v>
                </c:pt>
                <c:pt idx="973">
                  <c:v>0.00828549056490488</c:v>
                </c:pt>
                <c:pt idx="974">
                  <c:v>0.00815893602330107</c:v>
                </c:pt>
                <c:pt idx="975">
                  <c:v>0.00802432960299959</c:v>
                </c:pt>
                <c:pt idx="976">
                  <c:v>0.00788180414455305</c:v>
                </c:pt>
                <c:pt idx="977">
                  <c:v>0.00773150030362341</c:v>
                </c:pt>
                <c:pt idx="978">
                  <c:v>0.00757356641217091</c:v>
                </c:pt>
                <c:pt idx="979">
                  <c:v>0.00740815833206748</c:v>
                </c:pt>
                <c:pt idx="980">
                  <c:v>0.00723543930127911</c:v>
                </c:pt>
                <c:pt idx="981">
                  <c:v>0.0070555797727691</c:v>
                </c:pt>
                <c:pt idx="982">
                  <c:v>0.00686875724628099</c:v>
                </c:pt>
                <c:pt idx="983">
                  <c:v>0.00667515609316738</c:v>
                </c:pt>
                <c:pt idx="984">
                  <c:v>0.00647496737443735</c:v>
                </c:pt>
                <c:pt idx="985">
                  <c:v>0.00626838865220212</c:v>
                </c:pt>
                <c:pt idx="986">
                  <c:v>0.00605562379470507</c:v>
                </c:pt>
                <c:pt idx="987">
                  <c:v>0.00583688277512843</c:v>
                </c:pt>
                <c:pt idx="988">
                  <c:v>0.0056123814643753</c:v>
                </c:pt>
                <c:pt idx="989">
                  <c:v>0.0053823414180314</c:v>
                </c:pt>
                <c:pt idx="990">
                  <c:v>0.00514698965771688</c:v>
                </c:pt>
                <c:pt idx="991">
                  <c:v>0.00490655844704391</c:v>
                </c:pt>
                <c:pt idx="992">
                  <c:v>0.00466128506240115</c:v>
                </c:pt>
                <c:pt idx="993">
                  <c:v>0.00441141155879141</c:v>
                </c:pt>
                <c:pt idx="994">
                  <c:v>0.00415718453095335</c:v>
                </c:pt>
                <c:pt idx="995">
                  <c:v>0.00389885487000327</c:v>
                </c:pt>
                <c:pt idx="996">
                  <c:v>0.00363667751583685</c:v>
                </c:pt>
                <c:pt idx="997">
                  <c:v>0.00337091120553551</c:v>
                </c:pt>
                <c:pt idx="998">
                  <c:v>0.00310181821802526</c:v>
                </c:pt>
                <c:pt idx="999">
                  <c:v>0.00282966411524049</c:v>
                </c:pt>
                <c:pt idx="1000">
                  <c:v>0.00255471748004776</c:v>
                </c:pt>
                <c:pt idx="1001">
                  <c:v>0.00227724965118844</c:v>
                </c:pt>
                <c:pt idx="1002">
                  <c:v>0.00199753445550166</c:v>
                </c:pt>
                <c:pt idx="1003">
                  <c:v>0.00171584793769192</c:v>
                </c:pt>
                <c:pt idx="1004">
                  <c:v>0.00143246808790792</c:v>
                </c:pt>
                <c:pt idx="1005">
                  <c:v>0.00114767456740163</c:v>
                </c:pt>
                <c:pt idx="1006">
                  <c:v>0.000861748432538119</c:v>
                </c:pt>
                <c:pt idx="1007">
                  <c:v>0.000574971857428641</c:v>
                </c:pt>
                <c:pt idx="1008">
                  <c:v>0.000287627855460735</c:v>
                </c:pt>
              </c:numCache>
            </c:numRef>
          </c:val>
        </c:ser>
        <c:gapWidth val="100"/>
        <c:overlap val="0"/>
        <c:axId val="52774420"/>
        <c:axId val="44938563"/>
      </c:barChart>
      <c:catAx>
        <c:axId val="527744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938563"/>
        <c:crosses val="autoZero"/>
        <c:auto val="1"/>
        <c:lblAlgn val="ctr"/>
        <c:lblOffset val="100"/>
      </c:catAx>
      <c:valAx>
        <c:axId val="449385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77442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66240</xdr:colOff>
      <xdr:row>997</xdr:row>
      <xdr:rowOff>101880</xdr:rowOff>
    </xdr:from>
    <xdr:to>
      <xdr:col>17</xdr:col>
      <xdr:colOff>316800</xdr:colOff>
      <xdr:row>1014</xdr:row>
      <xdr:rowOff>130680</xdr:rowOff>
    </xdr:to>
    <xdr:graphicFrame>
      <xdr:nvGraphicFramePr>
        <xdr:cNvPr id="0" name=""/>
        <xdr:cNvGraphicFramePr/>
      </xdr:nvGraphicFramePr>
      <xdr:xfrm>
        <a:off x="4963320" y="189974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1"/>
  <sheetViews>
    <sheetView windowProtection="false" showFormulas="false" showGridLines="true" showRowColHeaders="true" showZeros="true" rightToLeft="false" tabSelected="true" showOutlineSymbols="true" defaultGridColor="true" view="normal" topLeftCell="A991" colorId="64" zoomScale="100" zoomScaleNormal="100" zoomScalePageLayoutView="100" workbookViewId="0">
      <selection pane="topLeft" activeCell="S1021" activeCellId="0" sqref="S1021"/>
    </sheetView>
  </sheetViews>
  <sheetFormatPr defaultRowHeight="15"/>
  <cols>
    <col collapsed="false" hidden="false" max="1025" min="1" style="0" width="8.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0.01</v>
      </c>
      <c r="B3" s="0" t="n">
        <v>0.0337237868675624</v>
      </c>
      <c r="C3" s="0" t="n">
        <v>0.0337237868675624</v>
      </c>
    </row>
    <row r="4" customFormat="false" ht="15" hidden="false" customHeight="false" outlineLevel="0" collapsed="false">
      <c r="A4" s="0" t="n">
        <v>0.02</v>
      </c>
      <c r="B4" s="0" t="n">
        <v>0.0673816553419817</v>
      </c>
      <c r="C4" s="0" t="n">
        <v>0.0673816553419817</v>
      </c>
    </row>
    <row r="5" customFormat="false" ht="15" hidden="false" customHeight="false" outlineLevel="0" collapsed="false">
      <c r="A5" s="0" t="n">
        <v>0.03</v>
      </c>
      <c r="B5" s="0" t="n">
        <v>0.100907924234827</v>
      </c>
      <c r="C5" s="0" t="n">
        <v>0.100907924234827</v>
      </c>
    </row>
    <row r="6" customFormat="false" ht="15" hidden="false" customHeight="false" outlineLevel="0" collapsed="false">
      <c r="A6" s="0" t="n">
        <v>0.04</v>
      </c>
      <c r="B6" s="0" t="n">
        <v>0.134237385419972</v>
      </c>
      <c r="C6" s="0" t="n">
        <v>0.134237385419972</v>
      </c>
    </row>
    <row r="7" customFormat="false" ht="15" hidden="false" customHeight="false" outlineLevel="0" collapsed="false">
      <c r="A7" s="0" t="n">
        <v>0.05</v>
      </c>
      <c r="B7" s="0" t="n">
        <v>0.167305537007332</v>
      </c>
      <c r="C7" s="0" t="n">
        <v>0.167305537007332</v>
      </c>
    </row>
    <row r="8" customFormat="false" ht="15" hidden="false" customHeight="false" outlineLevel="0" collapsed="false">
      <c r="A8" s="0" t="n">
        <v>0.06</v>
      </c>
      <c r="B8" s="0" t="n">
        <v>0.200048812516647</v>
      </c>
      <c r="C8" s="0" t="n">
        <v>0.200048812516647</v>
      </c>
    </row>
    <row r="9" customFormat="false" ht="15" hidden="false" customHeight="false" outlineLevel="0" collapsed="false">
      <c r="A9" s="0" t="n">
        <v>0.07</v>
      </c>
      <c r="B9" s="0" t="n">
        <v>0.232404804765989</v>
      </c>
      <c r="C9" s="0" t="n">
        <v>0.232404804765989</v>
      </c>
    </row>
    <row r="10" customFormat="false" ht="15" hidden="false" customHeight="false" outlineLevel="0" collapsed="false">
      <c r="A10" s="0" t="n">
        <v>0.08</v>
      </c>
      <c r="B10" s="0" t="n">
        <v>0.264312483230124</v>
      </c>
      <c r="C10" s="0" t="n">
        <v>0.264312483230124</v>
      </c>
    </row>
    <row r="11" customFormat="false" ht="15" hidden="false" customHeight="false" outlineLevel="0" collapsed="false">
      <c r="A11" s="0" t="n">
        <v>0.09</v>
      </c>
      <c r="B11" s="0" t="n">
        <v>0.295712403673816</v>
      </c>
      <c r="C11" s="0" t="n">
        <v>0.295712403673816</v>
      </c>
    </row>
    <row r="12" customFormat="false" ht="15" hidden="false" customHeight="false" outlineLevel="0" collapsed="false">
      <c r="A12" s="0" t="n">
        <v>0.1</v>
      </c>
      <c r="B12" s="0" t="n">
        <v>0.326546908923932</v>
      </c>
      <c r="C12" s="0" t="n">
        <v>0.326546908923932</v>
      </c>
    </row>
    <row r="13" customFormat="false" ht="15" hidden="false" customHeight="false" outlineLevel="0" collapsed="false">
      <c r="A13" s="0" t="n">
        <v>0.11</v>
      </c>
      <c r="B13" s="0" t="n">
        <v>0.35676031971136</v>
      </c>
      <c r="C13" s="0" t="n">
        <v>0.35676031971136</v>
      </c>
    </row>
    <row r="14" customFormat="false" ht="15" hidden="false" customHeight="false" outlineLevel="0" collapsed="false">
      <c r="A14" s="0" t="n">
        <v>0.12</v>
      </c>
      <c r="B14" s="0" t="n">
        <v>0.386299114588604</v>
      </c>
      <c r="C14" s="0" t="n">
        <v>0.386299114588604</v>
      </c>
    </row>
    <row r="15" customFormat="false" ht="15" hidden="false" customHeight="false" outlineLevel="0" collapsed="false">
      <c r="A15" s="0" t="n">
        <v>0.13</v>
      </c>
      <c r="B15" s="0" t="n">
        <v>0.41511209801073</v>
      </c>
      <c r="C15" s="0" t="n">
        <v>0.41511209801073</v>
      </c>
    </row>
    <row r="16" customFormat="false" ht="15" hidden="false" customHeight="false" outlineLevel="0" collapsed="false">
      <c r="A16" s="0" t="n">
        <v>0.14</v>
      </c>
      <c r="B16" s="0" t="n">
        <v>0.443150555755402</v>
      </c>
      <c r="C16" s="0" t="n">
        <v>0.443150555755402</v>
      </c>
    </row>
    <row r="17" customFormat="false" ht="15" hidden="false" customHeight="false" outlineLevel="0" collapsed="false">
      <c r="A17" s="0" t="n">
        <v>0.15</v>
      </c>
      <c r="B17" s="0" t="n">
        <v>0.470368396951148</v>
      </c>
      <c r="C17" s="0" t="n">
        <v>0.470368396951148</v>
      </c>
    </row>
    <row r="18" customFormat="false" ht="15" hidden="false" customHeight="false" outlineLevel="0" collapsed="false">
      <c r="A18" s="0" t="n">
        <v>0.16</v>
      </c>
      <c r="B18" s="0" t="n">
        <v>0.496722282080958</v>
      </c>
      <c r="C18" s="0" t="n">
        <v>0.496722282080958</v>
      </c>
    </row>
    <row r="19" customFormat="false" ht="15" hidden="false" customHeight="false" outlineLevel="0" collapsed="false">
      <c r="A19" s="0" t="n">
        <v>0.17</v>
      </c>
      <c r="B19" s="0" t="n">
        <v>0.522171736429852</v>
      </c>
      <c r="C19" s="0" t="n">
        <v>0.522171736429852</v>
      </c>
    </row>
    <row r="20" customFormat="false" ht="15" hidden="false" customHeight="false" outlineLevel="0" collapsed="false">
      <c r="A20" s="0" t="n">
        <v>0.18</v>
      </c>
      <c r="B20" s="0" t="n">
        <v>0.546679248549304</v>
      </c>
      <c r="C20" s="0" t="n">
        <v>0.546679248549304</v>
      </c>
    </row>
    <row r="21" customFormat="false" ht="15" hidden="false" customHeight="false" outlineLevel="0" collapsed="false">
      <c r="A21" s="0" t="n">
        <v>0.19</v>
      </c>
      <c r="B21" s="0" t="n">
        <v>0.570210353417384</v>
      </c>
      <c r="C21" s="0" t="n">
        <v>0.570210353417384</v>
      </c>
    </row>
    <row r="22" customFormat="false" ht="15" hidden="false" customHeight="false" outlineLevel="0" collapsed="false">
      <c r="A22" s="0" t="n">
        <v>0.2</v>
      </c>
      <c r="B22" s="0" t="n">
        <v>0.592733700080257</v>
      </c>
      <c r="C22" s="0" t="n">
        <v>0.592733700080257</v>
      </c>
    </row>
    <row r="23" customFormat="false" ht="15" hidden="false" customHeight="false" outlineLevel="0" collapsed="false">
      <c r="A23" s="0" t="n">
        <v>0.21</v>
      </c>
      <c r="B23" s="0" t="n">
        <v>0.614221103667337</v>
      </c>
      <c r="C23" s="0" t="n">
        <v>0.614221103667337</v>
      </c>
    </row>
    <row r="24" customFormat="false" ht="15" hidden="false" customHeight="false" outlineLevel="0" collapsed="false">
      <c r="A24" s="0" t="n">
        <v>0.22</v>
      </c>
      <c r="B24" s="0" t="n">
        <v>0.634647581777957</v>
      </c>
      <c r="C24" s="0" t="n">
        <v>0.634647581777957</v>
      </c>
    </row>
    <row r="25" customFormat="false" ht="15" hidden="false" customHeight="false" outlineLevel="0" collapsed="false">
      <c r="A25" s="0" t="n">
        <v>0.23</v>
      </c>
      <c r="B25" s="0" t="n">
        <v>0.653991375341071</v>
      </c>
      <c r="C25" s="0" t="n">
        <v>0.653991375341071</v>
      </c>
    </row>
    <row r="26" customFormat="false" ht="15" hidden="false" customHeight="false" outlineLevel="0" collapsed="false">
      <c r="A26" s="0" t="n">
        <v>0.24</v>
      </c>
      <c r="B26" s="0" t="n">
        <v>0.672233954150319</v>
      </c>
      <c r="C26" s="0" t="n">
        <v>0.672233954150319</v>
      </c>
    </row>
    <row r="27" customFormat="false" ht="15" hidden="false" customHeight="false" outlineLevel="0" collapsed="false">
      <c r="A27" s="0" t="n">
        <v>0.25</v>
      </c>
      <c r="B27" s="0" t="n">
        <v>0.689360007374011</v>
      </c>
      <c r="C27" s="0" t="n">
        <v>0.689360007374011</v>
      </c>
    </row>
    <row r="28" customFormat="false" ht="15" hidden="false" customHeight="false" outlineLevel="0" collapsed="false">
      <c r="A28" s="0" t="n">
        <v>0.26</v>
      </c>
      <c r="B28" s="0" t="n">
        <v>0.70535741943236</v>
      </c>
      <c r="C28" s="0" t="n">
        <v>0.70535741943236</v>
      </c>
    </row>
    <row r="29" customFormat="false" ht="15" hidden="false" customHeight="false" outlineLevel="0" collapsed="false">
      <c r="A29" s="0" t="n">
        <v>0.27</v>
      </c>
      <c r="B29" s="0" t="n">
        <v>0.720217231722063</v>
      </c>
      <c r="C29" s="0" t="n">
        <v>0.720217231722063</v>
      </c>
    </row>
    <row r="30" customFormat="false" ht="15" hidden="false" customHeight="false" outlineLevel="0" collapsed="false">
      <c r="A30" s="0" t="n">
        <v>0.28</v>
      </c>
      <c r="B30" s="0" t="n">
        <v>0.733933590750305</v>
      </c>
      <c r="C30" s="0" t="n">
        <v>0.733933590750305</v>
      </c>
    </row>
    <row r="31" customFormat="false" ht="15" hidden="false" customHeight="false" outlineLevel="0" collapsed="false">
      <c r="A31" s="0" t="n">
        <v>0.29</v>
      </c>
      <c r="B31" s="0" t="n">
        <v>0.746503683315951</v>
      </c>
      <c r="C31" s="0" t="n">
        <v>0.746503683315951</v>
      </c>
    </row>
    <row r="32" customFormat="false" ht="15" hidden="false" customHeight="false" outlineLevel="0" collapsed="false">
      <c r="A32" s="0" t="n">
        <v>0.3</v>
      </c>
      <c r="B32" s="0" t="n">
        <v>0.757927659444591</v>
      </c>
      <c r="C32" s="0" t="n">
        <v>0.757927659444591</v>
      </c>
    </row>
    <row r="33" customFormat="false" ht="15" hidden="false" customHeight="false" outlineLevel="0" collapsed="false">
      <c r="A33" s="0" t="n">
        <v>0.31</v>
      </c>
      <c r="B33" s="0" t="n">
        <v>0.768208543845819</v>
      </c>
      <c r="C33" s="0" t="n">
        <v>0.768208543845819</v>
      </c>
    </row>
    <row r="34" customFormat="false" ht="15" hidden="false" customHeight="false" outlineLevel="0" collapsed="false">
      <c r="A34" s="0" t="n">
        <v>0.32</v>
      </c>
      <c r="B34" s="0" t="n">
        <v>0.777352136715221</v>
      </c>
      <c r="C34" s="0" t="n">
        <v>0.777352136715221</v>
      </c>
    </row>
    <row r="35" customFormat="false" ht="15" hidden="false" customHeight="false" outlineLevel="0" collapsed="false">
      <c r="A35" s="0" t="n">
        <v>0.33</v>
      </c>
      <c r="B35" s="0" t="n">
        <v>0.785366904749924</v>
      </c>
      <c r="C35" s="0" t="n">
        <v>0.785366904749924</v>
      </c>
    </row>
    <row r="36" customFormat="false" ht="15" hidden="false" customHeight="false" outlineLevel="0" collapsed="false">
      <c r="A36" s="0" t="n">
        <v>0.34</v>
      </c>
      <c r="B36" s="0" t="n">
        <v>0.792263863284908</v>
      </c>
      <c r="C36" s="0" t="n">
        <v>0.792263863284908</v>
      </c>
    </row>
    <row r="37" customFormat="false" ht="15" hidden="false" customHeight="false" outlineLevel="0" collapsed="false">
      <c r="A37" s="0" t="n">
        <v>0.35</v>
      </c>
      <c r="B37" s="0" t="n">
        <v>0.798056450487562</v>
      </c>
      <c r="C37" s="0" t="n">
        <v>0.798056450487562</v>
      </c>
    </row>
    <row r="38" customFormat="false" ht="15" hidden="false" customHeight="false" outlineLevel="0" collapsed="false">
      <c r="A38" s="0" t="n">
        <v>0.36</v>
      </c>
      <c r="B38" s="0" t="n">
        <v>0.802760394570219</v>
      </c>
      <c r="C38" s="0" t="n">
        <v>0.802760394570219</v>
      </c>
    </row>
    <row r="39" customFormat="false" ht="15" hidden="false" customHeight="false" outlineLevel="0" collapsed="false">
      <c r="A39" s="0" t="n">
        <v>0.37</v>
      </c>
      <c r="B39" s="0" t="n">
        <v>0.806393574994568</v>
      </c>
      <c r="C39" s="0" t="n">
        <v>0.806393574994568</v>
      </c>
    </row>
    <row r="40" customFormat="false" ht="15" hidden="false" customHeight="false" outlineLevel="0" collapsed="false">
      <c r="A40" s="0" t="n">
        <v>0.38</v>
      </c>
      <c r="B40" s="0" t="n">
        <v>0.808975878648233</v>
      </c>
      <c r="C40" s="0" t="n">
        <v>0.808975878648233</v>
      </c>
    </row>
    <row r="41" customFormat="false" ht="15" hidden="false" customHeight="false" outlineLevel="0" collapsed="false">
      <c r="A41" s="0" t="n">
        <v>0.39</v>
      </c>
      <c r="B41" s="0" t="n">
        <v>0.81052905197245</v>
      </c>
      <c r="C41" s="0" t="n">
        <v>0.81052905197245</v>
      </c>
    </row>
    <row r="42" customFormat="false" ht="15" hidden="false" customHeight="false" outlineLevel="0" collapsed="false">
      <c r="A42" s="0" t="n">
        <v>0.4</v>
      </c>
      <c r="B42" s="0" t="n">
        <v>0.811076550011105</v>
      </c>
      <c r="C42" s="0" t="n">
        <v>0.811076550011105</v>
      </c>
    </row>
    <row r="43" customFormat="false" ht="15" hidden="false" customHeight="false" outlineLevel="0" collapsed="false">
      <c r="A43" s="0" t="n">
        <v>0.41</v>
      </c>
      <c r="B43" s="0" t="n">
        <v>0.810643383335671</v>
      </c>
      <c r="C43" s="0" t="n">
        <v>0.810643383335671</v>
      </c>
    </row>
    <row r="44" customFormat="false" ht="15" hidden="false" customHeight="false" outlineLevel="0" collapsed="false">
      <c r="A44" s="0" t="n">
        <v>0.42</v>
      </c>
      <c r="B44" s="0" t="n">
        <v>0.809255963778197</v>
      </c>
      <c r="C44" s="0" t="n">
        <v>0.809255963778197</v>
      </c>
    </row>
    <row r="45" customFormat="false" ht="15" hidden="false" customHeight="false" outlineLevel="0" collapsed="false">
      <c r="A45" s="0" t="n">
        <v>0.43</v>
      </c>
      <c r="B45" s="0" t="n">
        <v>0.80694194987595</v>
      </c>
      <c r="C45" s="0" t="n">
        <v>0.80694194987595</v>
      </c>
    </row>
    <row r="46" customFormat="false" ht="15" hidden="false" customHeight="false" outlineLevel="0" collapsed="false">
      <c r="A46" s="0" t="n">
        <v>0.44</v>
      </c>
      <c r="B46" s="0" t="n">
        <v>0.803730092897032</v>
      </c>
      <c r="C46" s="0" t="n">
        <v>0.803730092897032</v>
      </c>
    </row>
    <row r="47" customFormat="false" ht="15" hidden="false" customHeight="false" outlineLevel="0" collapsed="false">
      <c r="A47" s="0" t="n">
        <v>0.45</v>
      </c>
      <c r="B47" s="0" t="n">
        <v>0.799650084276821</v>
      </c>
      <c r="C47" s="0" t="n">
        <v>0.799650084276821</v>
      </c>
    </row>
    <row r="48" customFormat="false" ht="15" hidden="false" customHeight="false" outlineLevel="0" collapsed="false">
      <c r="A48" s="0" t="n">
        <v>0.46</v>
      </c>
      <c r="B48" s="0" t="n">
        <v>0.794732405251005</v>
      </c>
      <c r="C48" s="0" t="n">
        <v>0.794732405251005</v>
      </c>
    </row>
    <row r="49" customFormat="false" ht="15" hidden="false" customHeight="false" outlineLevel="0" collapsed="false">
      <c r="A49" s="0" t="n">
        <v>0.47</v>
      </c>
      <c r="B49" s="0" t="n">
        <v>0.789008179422779</v>
      </c>
      <c r="C49" s="0" t="n">
        <v>0.789008179422779</v>
      </c>
    </row>
    <row r="50" customFormat="false" ht="15" hidden="false" customHeight="false" outlineLevel="0" collapsed="false">
      <c r="A50" s="0" t="n">
        <v>0.48</v>
      </c>
      <c r="B50" s="0" t="n">
        <v>0.782509028950182</v>
      </c>
      <c r="C50" s="0" t="n">
        <v>0.782509028950182</v>
      </c>
    </row>
    <row r="51" customFormat="false" ht="15" hidden="false" customHeight="false" outlineLevel="0" collapsed="false">
      <c r="A51" s="0" t="n">
        <v>0.49</v>
      </c>
      <c r="B51" s="0" t="n">
        <v>0.775266934985009</v>
      </c>
      <c r="C51" s="0" t="n">
        <v>0.775266934985009</v>
      </c>
    </row>
    <row r="52" customFormat="false" ht="15" hidden="false" customHeight="false" outlineLevel="0" collapsed="false">
      <c r="A52" s="0" t="n">
        <v>0.5</v>
      </c>
      <c r="B52" s="0" t="n">
        <v>0.767314102937933</v>
      </c>
      <c r="C52" s="0" t="n">
        <v>0.767314102937933</v>
      </c>
    </row>
    <row r="53" customFormat="false" ht="15" hidden="false" customHeight="false" outlineLevel="0" collapsed="false">
      <c r="A53" s="0" t="n">
        <v>0.51</v>
      </c>
      <c r="B53" s="0" t="n">
        <v>0.758682833086033</v>
      </c>
      <c r="C53" s="0" t="n">
        <v>0.758682833086033</v>
      </c>
    </row>
    <row r="54" customFormat="false" ht="15" hidden="false" customHeight="false" outlineLevel="0" collapsed="false">
      <c r="A54" s="0" t="n">
        <v>0.52</v>
      </c>
      <c r="B54" s="0" t="n">
        <v>0.749405396979304</v>
      </c>
      <c r="C54" s="0" t="n">
        <v>0.749405396979304</v>
      </c>
    </row>
    <row r="55" customFormat="false" ht="15" hidden="false" customHeight="false" outlineLevel="0" collapsed="false">
      <c r="A55" s="0" t="n">
        <v>0.53</v>
      </c>
      <c r="B55" s="0" t="n">
        <v>0.739513920042649</v>
      </c>
      <c r="C55" s="0" t="n">
        <v>0.739513920042649</v>
      </c>
    </row>
    <row r="56" customFormat="false" ht="15" hidden="false" customHeight="false" outlineLevel="0" collapsed="false">
      <c r="A56" s="0" t="n">
        <v>0.54</v>
      </c>
      <c r="B56" s="0" t="n">
        <v>0.729040270709723</v>
      </c>
      <c r="C56" s="0" t="n">
        <v>0.729040270709723</v>
      </c>
    </row>
    <row r="57" customFormat="false" ht="15" hidden="false" customHeight="false" outlineLevel="0" collapsed="false">
      <c r="A57" s="0" t="n">
        <v>0.55</v>
      </c>
      <c r="B57" s="0" t="n">
        <v>0.718015956365474</v>
      </c>
      <c r="C57" s="0" t="n">
        <v>0.718015956365474</v>
      </c>
    </row>
    <row r="58" customFormat="false" ht="15" hidden="false" customHeight="false" outlineLevel="0" collapsed="false">
      <c r="A58" s="0" t="n">
        <v>0.56</v>
      </c>
      <c r="B58" s="0" t="n">
        <v>0.706472026315635</v>
      </c>
      <c r="C58" s="0" t="n">
        <v>0.706472026315635</v>
      </c>
    </row>
    <row r="59" customFormat="false" ht="15" hidden="false" customHeight="false" outlineLevel="0" collapsed="false">
      <c r="A59" s="0" t="n">
        <v>0.57</v>
      </c>
      <c r="B59" s="0" t="n">
        <v>0.694438981944401</v>
      </c>
      <c r="C59" s="0" t="n">
        <v>0.694438981944401</v>
      </c>
    </row>
    <row r="60" customFormat="false" ht="15" hidden="false" customHeight="false" outlineLevel="0" collapsed="false">
      <c r="A60" s="0" t="n">
        <v>0.58</v>
      </c>
      <c r="B60" s="0" t="n">
        <v>0.681946694166316</v>
      </c>
      <c r="C60" s="0" t="n">
        <v>0.681946694166316</v>
      </c>
    </row>
    <row r="61" customFormat="false" ht="15" hidden="false" customHeight="false" outlineLevel="0" collapsed="false">
      <c r="A61" s="0" t="n">
        <v>0.59</v>
      </c>
      <c r="B61" s="0" t="n">
        <v>0.669024328225543</v>
      </c>
      <c r="C61" s="0" t="n">
        <v>0.669024328225543</v>
      </c>
    </row>
    <row r="62" customFormat="false" ht="15" hidden="false" customHeight="false" outlineLevel="0" collapsed="false">
      <c r="A62" s="0" t="n">
        <v>0.6</v>
      </c>
      <c r="B62" s="0" t="n">
        <v>0.65570027584537</v>
      </c>
      <c r="C62" s="0" t="n">
        <v>0.65570027584537</v>
      </c>
    </row>
    <row r="63" customFormat="false" ht="15" hidden="false" customHeight="false" outlineLevel="0" collapsed="false">
      <c r="A63" s="0" t="n">
        <v>0.61</v>
      </c>
      <c r="B63" s="0" t="n">
        <v>0.642002094683486</v>
      </c>
      <c r="C63" s="0" t="n">
        <v>0.642002094683486</v>
      </c>
    </row>
    <row r="64" customFormat="false" ht="15" hidden="false" customHeight="false" outlineLevel="0" collapsed="false">
      <c r="A64" s="0" t="n">
        <v>0.62</v>
      </c>
      <c r="B64" s="0" t="n">
        <v>0.627956455004326</v>
      </c>
      <c r="C64" s="0" t="n">
        <v>0.627956455004326</v>
      </c>
    </row>
    <row r="65" customFormat="false" ht="15" hidden="false" customHeight="false" outlineLevel="0" collapsed="false">
      <c r="A65" s="0" t="n">
        <v>0.63</v>
      </c>
      <c r="B65" s="0" t="n">
        <v>0.613589093438977</v>
      </c>
      <c r="C65" s="0" t="n">
        <v>0.613589093438977</v>
      </c>
    </row>
    <row r="66" customFormat="false" ht="15" hidden="false" customHeight="false" outlineLevel="0" collapsed="false">
      <c r="A66" s="0" t="n">
        <v>0.64</v>
      </c>
      <c r="B66" s="0" t="n">
        <v>0.598924773665846</v>
      </c>
      <c r="C66" s="0" t="n">
        <v>0.598924773665846</v>
      </c>
    </row>
    <row r="67" customFormat="false" ht="15" hidden="false" customHeight="false" outlineLevel="0" collapsed="false">
      <c r="A67" s="0" t="n">
        <v>0.65</v>
      </c>
      <c r="B67" s="0" t="n">
        <v>0.583987253811674</v>
      </c>
      <c r="C67" s="0" t="n">
        <v>0.583987253811674</v>
      </c>
    </row>
    <row r="68" customFormat="false" ht="15" hidden="false" customHeight="false" outlineLevel="0" collapsed="false">
      <c r="A68" s="0" t="n">
        <v>0.66</v>
      </c>
      <c r="B68" s="0" t="n">
        <v>0.568799260342593</v>
      </c>
      <c r="C68" s="0" t="n">
        <v>0.568799260342593</v>
      </c>
    </row>
    <row r="69" customFormat="false" ht="15" hidden="false" customHeight="false" outlineLevel="0" collapsed="false">
      <c r="A69" s="0" t="n">
        <v>0.67</v>
      </c>
      <c r="B69" s="0" t="n">
        <v>0.55338246818886</v>
      </c>
      <c r="C69" s="0" t="n">
        <v>0.55338246818886</v>
      </c>
    </row>
    <row r="70" customFormat="false" ht="15" hidden="false" customHeight="false" outlineLevel="0" collapsed="false">
      <c r="A70" s="0" t="n">
        <v>0.68</v>
      </c>
      <c r="B70" s="0" t="n">
        <v>0.537757486824583</v>
      </c>
      <c r="C70" s="0" t="n">
        <v>0.537757486824583</v>
      </c>
    </row>
    <row r="71" customFormat="false" ht="15" hidden="false" customHeight="false" outlineLevel="0" collapsed="false">
      <c r="A71" s="0" t="n">
        <v>0.69</v>
      </c>
      <c r="B71" s="0" t="n">
        <v>0.521943852005236</v>
      </c>
      <c r="C71" s="0" t="n">
        <v>0.521943852005236</v>
      </c>
    </row>
    <row r="72" customFormat="false" ht="15" hidden="false" customHeight="false" outlineLevel="0" collapsed="false">
      <c r="A72" s="0" t="n">
        <v>0.7</v>
      </c>
      <c r="B72" s="0" t="n">
        <v>0.505960022850921</v>
      </c>
      <c r="C72" s="0" t="n">
        <v>0.505960022850921</v>
      </c>
    </row>
    <row r="73" customFormat="false" ht="15" hidden="false" customHeight="false" outlineLevel="0" collapsed="false">
      <c r="A73" s="0" t="n">
        <v>0.71</v>
      </c>
      <c r="B73" s="0" t="n">
        <v>0.489823383952108</v>
      </c>
      <c r="C73" s="0" t="n">
        <v>0.489823383952108</v>
      </c>
    </row>
    <row r="74" customFormat="false" ht="15" hidden="false" customHeight="false" outlineLevel="0" collapsed="false">
      <c r="A74" s="0" t="n">
        <v>0.72</v>
      </c>
      <c r="B74" s="0" t="n">
        <v>0.47355025216679</v>
      </c>
      <c r="C74" s="0" t="n">
        <v>0.47355025216679</v>
      </c>
    </row>
    <row r="75" customFormat="false" ht="15" hidden="false" customHeight="false" outlineLevel="0" collapsed="false">
      <c r="A75" s="0" t="n">
        <v>0.73</v>
      </c>
      <c r="B75" s="0" t="n">
        <v>0.45715588777363</v>
      </c>
      <c r="C75" s="0" t="n">
        <v>0.45715588777363</v>
      </c>
    </row>
    <row r="76" customFormat="false" ht="15" hidden="false" customHeight="false" outlineLevel="0" collapsed="false">
      <c r="A76" s="0" t="n">
        <v>0.74</v>
      </c>
      <c r="B76" s="0" t="n">
        <v>0.44065450964432</v>
      </c>
      <c r="C76" s="0" t="n">
        <v>0.44065450964432</v>
      </c>
    </row>
    <row r="77" customFormat="false" ht="15" hidden="false" customHeight="false" outlineLevel="0" collapsed="false">
      <c r="A77" s="0" t="n">
        <v>0.75</v>
      </c>
      <c r="B77" s="0" t="n">
        <v>0.424059314100125</v>
      </c>
      <c r="C77" s="0" t="n">
        <v>0.424059314100125</v>
      </c>
    </row>
    <row r="78" customFormat="false" ht="15" hidden="false" customHeight="false" outlineLevel="0" collapsed="false">
      <c r="A78" s="0" t="n">
        <v>0.76</v>
      </c>
      <c r="B78" s="0" t="n">
        <v>0.407382497122024</v>
      </c>
      <c r="C78" s="0" t="n">
        <v>0.407382497122024</v>
      </c>
    </row>
    <row r="79" customFormat="false" ht="15" hidden="false" customHeight="false" outlineLevel="0" collapsed="false">
      <c r="A79" s="0" t="n">
        <v>0.77</v>
      </c>
      <c r="B79" s="0" t="n">
        <v>0.390635279590843</v>
      </c>
      <c r="C79" s="0" t="n">
        <v>0.390635279590843</v>
      </c>
    </row>
    <row r="80" customFormat="false" ht="15" hidden="false" customHeight="false" outlineLevel="0" collapsed="false">
      <c r="A80" s="0" t="n">
        <v>0.78</v>
      </c>
      <c r="B80" s="0" t="n">
        <v>0.373827935243096</v>
      </c>
      <c r="C80" s="0" t="n">
        <v>0.373827935243096</v>
      </c>
    </row>
    <row r="81" customFormat="false" ht="15" hidden="false" customHeight="false" outlineLevel="0" collapsed="false">
      <c r="A81" s="0" t="n">
        <v>0.790000000000001</v>
      </c>
      <c r="B81" s="0" t="n">
        <v>0.356969821039626</v>
      </c>
      <c r="C81" s="0" t="n">
        <v>0.356969821039626</v>
      </c>
    </row>
    <row r="82" customFormat="false" ht="15" hidden="false" customHeight="false" outlineLevel="0" collapsed="false">
      <c r="A82" s="0" t="n">
        <v>0.8</v>
      </c>
      <c r="B82" s="0" t="n">
        <v>0.340069409657355</v>
      </c>
      <c r="C82" s="0" t="n">
        <v>0.340069409657355</v>
      </c>
    </row>
    <row r="83" customFormat="false" ht="15" hidden="false" customHeight="false" outlineLevel="0" collapsed="false">
      <c r="A83" s="0" t="n">
        <v>0.810000000000001</v>
      </c>
      <c r="B83" s="0" t="n">
        <v>0.323134323829249</v>
      </c>
      <c r="C83" s="0" t="n">
        <v>0.323134323829249</v>
      </c>
    </row>
    <row r="84" customFormat="false" ht="15" hidden="false" customHeight="false" outlineLevel="0" collapsed="false">
      <c r="A84" s="0" t="n">
        <v>0.82</v>
      </c>
      <c r="B84" s="0" t="n">
        <v>0.306171372273743</v>
      </c>
      <c r="C84" s="0" t="n">
        <v>0.306171372273743</v>
      </c>
    </row>
    <row r="85" customFormat="false" ht="15" hidden="false" customHeight="false" outlineLevel="0" collapsed="false">
      <c r="A85" s="0" t="n">
        <v>0.83</v>
      </c>
      <c r="B85" s="0" t="n">
        <v>0.289186586972115</v>
      </c>
      <c r="C85" s="0" t="n">
        <v>0.289186586972115</v>
      </c>
    </row>
    <row r="86" customFormat="false" ht="15" hidden="false" customHeight="false" outlineLevel="0" collapsed="false">
      <c r="A86" s="0" t="n">
        <v>0.84</v>
      </c>
      <c r="B86" s="0" t="n">
        <v>0.272185261570395</v>
      </c>
      <c r="C86" s="0" t="n">
        <v>0.272185261570395</v>
      </c>
    </row>
    <row r="87" customFormat="false" ht="15" hidden="false" customHeight="false" outlineLevel="0" collapsed="false">
      <c r="A87" s="0" t="n">
        <v>0.850000000000001</v>
      </c>
      <c r="B87" s="0" t="n">
        <v>0.255171990701117</v>
      </c>
      <c r="C87" s="0" t="n">
        <v>0.255171990701117</v>
      </c>
    </row>
    <row r="88" customFormat="false" ht="15" hidden="false" customHeight="false" outlineLevel="0" collapsed="false">
      <c r="A88" s="0" t="n">
        <v>0.86</v>
      </c>
      <c r="B88" s="0" t="n">
        <v>0.238150710039338</v>
      </c>
      <c r="C88" s="0" t="n">
        <v>0.238150710039338</v>
      </c>
    </row>
    <row r="89" customFormat="false" ht="15" hidden="false" customHeight="false" outlineLevel="0" collapsed="false">
      <c r="A89" s="0" t="n">
        <v>0.87</v>
      </c>
      <c r="B89" s="0" t="n">
        <v>0.221124736926651</v>
      </c>
      <c r="C89" s="0" t="n">
        <v>0.221124736926651</v>
      </c>
    </row>
    <row r="90" customFormat="false" ht="15" hidden="false" customHeight="false" outlineLevel="0" collapsed="false">
      <c r="A90" s="0" t="n">
        <v>0.88</v>
      </c>
      <c r="B90" s="0" t="n">
        <v>0.204096811416195</v>
      </c>
      <c r="C90" s="0" t="n">
        <v>0.204096811416195</v>
      </c>
    </row>
    <row r="91" customFormat="false" ht="15" hidden="false" customHeight="false" outlineLevel="0" collapsed="false">
      <c r="A91" s="0" t="n">
        <v>0.890000000000001</v>
      </c>
      <c r="B91" s="0" t="n">
        <v>0.187069137610663</v>
      </c>
      <c r="C91" s="0" t="n">
        <v>0.187069137610663</v>
      </c>
    </row>
    <row r="92" customFormat="false" ht="15" hidden="false" customHeight="false" outlineLevel="0" collapsed="false">
      <c r="A92" s="0" t="n">
        <v>0.900000000000001</v>
      </c>
      <c r="B92" s="0" t="n">
        <v>0.170043425183989</v>
      </c>
      <c r="C92" s="0" t="n">
        <v>0.170043425183989</v>
      </c>
    </row>
    <row r="93" customFormat="false" ht="15" hidden="false" customHeight="false" outlineLevel="0" collapsed="false">
      <c r="A93" s="0" t="n">
        <v>0.910000000000001</v>
      </c>
      <c r="B93" s="0" t="n">
        <v>0.153020930995355</v>
      </c>
      <c r="C93" s="0" t="n">
        <v>0.153020930995355</v>
      </c>
    </row>
    <row r="94" customFormat="false" ht="15" hidden="false" customHeight="false" outlineLevel="0" collapsed="false">
      <c r="A94" s="0" t="n">
        <v>0.92</v>
      </c>
      <c r="B94" s="0" t="n">
        <v>0.13600250072147</v>
      </c>
      <c r="C94" s="0" t="n">
        <v>0.13600250072147</v>
      </c>
    </row>
    <row r="95" customFormat="false" ht="15" hidden="false" customHeight="false" outlineLevel="0" collapsed="false">
      <c r="A95" s="0" t="n">
        <v>0.930000000000001</v>
      </c>
      <c r="B95" s="0" t="n">
        <v>0.118988610449408</v>
      </c>
      <c r="C95" s="0" t="n">
        <v>0.118988610449408</v>
      </c>
    </row>
    <row r="96" customFormat="false" ht="15" hidden="false" customHeight="false" outlineLevel="0" collapsed="false">
      <c r="A96" s="0" t="n">
        <v>0.940000000000001</v>
      </c>
      <c r="B96" s="0" t="n">
        <v>0.101979408187589</v>
      </c>
      <c r="C96" s="0" t="n">
        <v>0.101979408187589</v>
      </c>
    </row>
    <row r="97" customFormat="false" ht="15" hidden="false" customHeight="false" outlineLevel="0" collapsed="false">
      <c r="A97" s="0" t="n">
        <v>0.950000000000001</v>
      </c>
      <c r="B97" s="0" t="n">
        <v>0.0849747552666466</v>
      </c>
      <c r="C97" s="0" t="n">
        <v>0.0849747552666466</v>
      </c>
    </row>
    <row r="98" customFormat="false" ht="15" hidden="false" customHeight="false" outlineLevel="0" collapsed="false">
      <c r="A98" s="0" t="n">
        <v>0.960000000000001</v>
      </c>
      <c r="B98" s="0" t="n">
        <v>0.0679742676147285</v>
      </c>
      <c r="C98" s="0" t="n">
        <v>0.0679742676147285</v>
      </c>
    </row>
    <row r="99" customFormat="false" ht="15" hidden="false" customHeight="false" outlineLevel="0" collapsed="false">
      <c r="A99" s="0" t="n">
        <v>0.97</v>
      </c>
      <c r="B99" s="0" t="n">
        <v>0.0509773569032747</v>
      </c>
      <c r="C99" s="0" t="n">
        <v>0.0509773569032747</v>
      </c>
    </row>
    <row r="100" customFormat="false" ht="15" hidden="false" customHeight="false" outlineLevel="0" collapsed="false">
      <c r="A100" s="0" t="n">
        <v>0.98</v>
      </c>
      <c r="B100" s="0" t="n">
        <v>0.0339832715692539</v>
      </c>
      <c r="C100" s="0" t="n">
        <v>0.0339832715692539</v>
      </c>
    </row>
    <row r="101" customFormat="false" ht="15" hidden="false" customHeight="false" outlineLevel="0" collapsed="false">
      <c r="A101" s="0" t="n">
        <v>0.990000000000001</v>
      </c>
      <c r="B101" s="0" t="n">
        <v>0.0169911377283019</v>
      </c>
      <c r="C101" s="0" t="n">
        <v>0.0169911377283019</v>
      </c>
    </row>
    <row r="102" customFormat="false" ht="15" hidden="false" customHeight="false" outlineLevel="0" collapsed="false">
      <c r="A102" s="0" t="s">
        <v>0</v>
      </c>
      <c r="B102" s="0" t="s">
        <v>1</v>
      </c>
      <c r="C102" s="0" t="s">
        <v>3</v>
      </c>
    </row>
    <row r="103" customFormat="false" ht="15" hidden="false" customHeight="false" outlineLevel="0" collapsed="false">
      <c r="A103" s="0" t="n">
        <v>0</v>
      </c>
      <c r="B103" s="0" t="n">
        <v>0</v>
      </c>
      <c r="C103" s="0" t="n">
        <v>0</v>
      </c>
    </row>
    <row r="104" customFormat="false" ht="15" hidden="false" customHeight="false" outlineLevel="0" collapsed="false">
      <c r="A104" s="0" t="n">
        <v>0.01</v>
      </c>
      <c r="B104" s="0" t="n">
        <v>0.0160739774354875</v>
      </c>
      <c r="C104" s="0" t="n">
        <v>0.0160739774354875</v>
      </c>
    </row>
    <row r="105" customFormat="false" ht="15" hidden="false" customHeight="false" outlineLevel="0" collapsed="false">
      <c r="A105" s="0" t="n">
        <v>0.02</v>
      </c>
      <c r="B105" s="0" t="n">
        <v>0.0321285797540464</v>
      </c>
      <c r="C105" s="0" t="n">
        <v>0.0321285797540464</v>
      </c>
    </row>
    <row r="106" customFormat="false" ht="15" hidden="false" customHeight="false" outlineLevel="0" collapsed="false">
      <c r="A106" s="0" t="n">
        <v>0.03</v>
      </c>
      <c r="B106" s="0" t="n">
        <v>0.0481444652536154</v>
      </c>
      <c r="C106" s="0" t="n">
        <v>0.0481444652536154</v>
      </c>
    </row>
    <row r="107" customFormat="false" ht="15" hidden="false" customHeight="false" outlineLevel="0" collapsed="false">
      <c r="A107" s="0" t="n">
        <v>0.04</v>
      </c>
      <c r="B107" s="0" t="n">
        <v>0.064102358968615</v>
      </c>
      <c r="C107" s="0" t="n">
        <v>0.064102358968615</v>
      </c>
    </row>
    <row r="108" customFormat="false" ht="15" hidden="false" customHeight="false" outlineLevel="0" collapsed="false">
      <c r="A108" s="0" t="n">
        <v>0.05</v>
      </c>
      <c r="B108" s="0" t="n">
        <v>0.0799830858054197</v>
      </c>
      <c r="C108" s="0" t="n">
        <v>0.0799830858054197</v>
      </c>
    </row>
    <row r="109" customFormat="false" ht="15" hidden="false" customHeight="false" outlineLevel="0" collapsed="false">
      <c r="A109" s="0" t="n">
        <v>0.06</v>
      </c>
      <c r="B109" s="0" t="n">
        <v>0.0957676033995286</v>
      </c>
      <c r="C109" s="0" t="n">
        <v>0.0957676033995286</v>
      </c>
    </row>
    <row r="110" customFormat="false" ht="15" hidden="false" customHeight="false" outlineLevel="0" collapsed="false">
      <c r="A110" s="0" t="n">
        <v>0.07</v>
      </c>
      <c r="B110" s="0" t="n">
        <v>0.111437034603357</v>
      </c>
      <c r="C110" s="0" t="n">
        <v>0.111437034603357</v>
      </c>
    </row>
    <row r="111" customFormat="false" ht="15" hidden="false" customHeight="false" outlineLevel="0" collapsed="false">
      <c r="A111" s="0" t="n">
        <v>0.08</v>
      </c>
      <c r="B111" s="0" t="n">
        <v>0.126972699515016</v>
      </c>
      <c r="C111" s="0" t="n">
        <v>0.126972699515016</v>
      </c>
    </row>
    <row r="112" customFormat="false" ht="15" hidden="false" customHeight="false" outlineLevel="0" collapsed="false">
      <c r="A112" s="0" t="n">
        <v>0.09</v>
      </c>
      <c r="B112" s="0" t="n">
        <v>0.142356146960235</v>
      </c>
      <c r="C112" s="0" t="n">
        <v>0.142356146960235</v>
      </c>
    </row>
    <row r="113" customFormat="false" ht="15" hidden="false" customHeight="false" outlineLevel="0" collapsed="false">
      <c r="A113" s="0" t="n">
        <v>0.1</v>
      </c>
      <c r="B113" s="0" t="n">
        <v>0.157569185341704</v>
      </c>
      <c r="C113" s="0" t="n">
        <v>0.157569185341704</v>
      </c>
    </row>
    <row r="114" customFormat="false" ht="15" hidden="false" customHeight="false" outlineLevel="0" collapsed="false">
      <c r="A114" s="0" t="n">
        <v>0.11</v>
      </c>
      <c r="B114" s="0" t="n">
        <v>0.17259391277257</v>
      </c>
      <c r="C114" s="0" t="n">
        <v>0.17259391277257</v>
      </c>
    </row>
    <row r="115" customFormat="false" ht="15" hidden="false" customHeight="false" outlineLevel="0" collapsed="false">
      <c r="A115" s="0" t="n">
        <v>0.12</v>
      </c>
      <c r="B115" s="0" t="n">
        <v>0.187412746413599</v>
      </c>
      <c r="C115" s="0" t="n">
        <v>0.187412746413599</v>
      </c>
    </row>
    <row r="116" customFormat="false" ht="15" hidden="false" customHeight="false" outlineLevel="0" collapsed="false">
      <c r="A116" s="0" t="n">
        <v>0.13</v>
      </c>
      <c r="B116" s="0" t="n">
        <v>0.202008450936577</v>
      </c>
      <c r="C116" s="0" t="n">
        <v>0.202008450936577</v>
      </c>
    </row>
    <row r="117" customFormat="false" ht="15" hidden="false" customHeight="false" outlineLevel="0" collapsed="false">
      <c r="A117" s="0" t="n">
        <v>0.14</v>
      </c>
      <c r="B117" s="0" t="n">
        <v>0.216364166039904</v>
      </c>
      <c r="C117" s="0" t="n">
        <v>0.216364166039904</v>
      </c>
    </row>
    <row r="118" customFormat="false" ht="15" hidden="false" customHeight="false" outlineLevel="0" collapsed="false">
      <c r="A118" s="0" t="n">
        <v>0.15</v>
      </c>
      <c r="B118" s="0" t="n">
        <v>0.230463432945962</v>
      </c>
      <c r="C118" s="0" t="n">
        <v>0.230463432945962</v>
      </c>
    </row>
    <row r="119" customFormat="false" ht="15" hidden="false" customHeight="false" outlineLevel="0" collapsed="false">
      <c r="A119" s="0" t="n">
        <v>0.16</v>
      </c>
      <c r="B119" s="0" t="n">
        <v>0.244290219813732</v>
      </c>
      <c r="C119" s="0" t="n">
        <v>0.244290219813732</v>
      </c>
    </row>
    <row r="120" customFormat="false" ht="15" hidden="false" customHeight="false" outlineLevel="0" collapsed="false">
      <c r="A120" s="0" t="n">
        <v>0.17</v>
      </c>
      <c r="B120" s="0" t="n">
        <v>0.257828946004276</v>
      </c>
      <c r="C120" s="0" t="n">
        <v>0.257828946004276</v>
      </c>
    </row>
    <row r="121" customFormat="false" ht="15" hidden="false" customHeight="false" outlineLevel="0" collapsed="false">
      <c r="A121" s="0" t="n">
        <v>0.18</v>
      </c>
      <c r="B121" s="0" t="n">
        <v>0.271064505141039</v>
      </c>
      <c r="C121" s="0" t="n">
        <v>0.271064505141039</v>
      </c>
    </row>
    <row r="122" customFormat="false" ht="15" hidden="false" customHeight="false" outlineLevel="0" collapsed="false">
      <c r="A122" s="0" t="n">
        <v>0.19</v>
      </c>
      <c r="B122" s="0" t="n">
        <v>0.283982286911487</v>
      </c>
      <c r="C122" s="0" t="n">
        <v>0.283982286911487</v>
      </c>
    </row>
    <row r="123" customFormat="false" ht="15" hidden="false" customHeight="false" outlineLevel="0" collapsed="false">
      <c r="A123" s="0" t="n">
        <v>0.2</v>
      </c>
      <c r="B123" s="0" t="n">
        <v>0.296568197561317</v>
      </c>
      <c r="C123" s="0" t="n">
        <v>0.296568197561317</v>
      </c>
    </row>
    <row r="124" customFormat="false" ht="15" hidden="false" customHeight="false" outlineLevel="0" collapsed="false">
      <c r="A124" s="0" t="n">
        <v>0.21</v>
      </c>
      <c r="B124" s="0" t="n">
        <v>0.308808679037352</v>
      </c>
      <c r="C124" s="0" t="n">
        <v>0.308808679037352</v>
      </c>
    </row>
    <row r="125" customFormat="false" ht="15" hidden="false" customHeight="false" outlineLevel="0" collapsed="false">
      <c r="A125" s="0" t="n">
        <v>0.22</v>
      </c>
      <c r="B125" s="0" t="n">
        <v>0.320690726740272</v>
      </c>
      <c r="C125" s="0" t="n">
        <v>0.320690726740272</v>
      </c>
    </row>
    <row r="126" customFormat="false" ht="15" hidden="false" customHeight="false" outlineLevel="0" collapsed="false">
      <c r="A126" s="0" t="n">
        <v>0.23</v>
      </c>
      <c r="B126" s="0" t="n">
        <v>0.332201905853425</v>
      </c>
      <c r="C126" s="0" t="n">
        <v>0.332201905853425</v>
      </c>
    </row>
    <row r="127" customFormat="false" ht="15" hidden="false" customHeight="false" outlineLevel="0" collapsed="false">
      <c r="A127" s="0" t="n">
        <v>0.24</v>
      </c>
      <c r="B127" s="0" t="n">
        <v>0.343330366219224</v>
      </c>
      <c r="C127" s="0" t="n">
        <v>0.343330366219224</v>
      </c>
    </row>
    <row r="128" customFormat="false" ht="15" hidden="false" customHeight="false" outlineLevel="0" collapsed="false">
      <c r="A128" s="0" t="n">
        <v>0.25</v>
      </c>
      <c r="B128" s="0" t="n">
        <v>0.354064855739859</v>
      </c>
      <c r="C128" s="0" t="n">
        <v>0.354064855739859</v>
      </c>
    </row>
    <row r="129" customFormat="false" ht="15" hidden="false" customHeight="false" outlineLevel="0" collapsed="false">
      <c r="A129" s="0" t="n">
        <v>0.26</v>
      </c>
      <c r="B129" s="0" t="n">
        <v>0.364394732284429</v>
      </c>
      <c r="C129" s="0" t="n">
        <v>0.364394732284429</v>
      </c>
    </row>
    <row r="130" customFormat="false" ht="15" hidden="false" customHeight="false" outlineLevel="0" collapsed="false">
      <c r="A130" s="0" t="n">
        <v>0.27</v>
      </c>
      <c r="B130" s="0" t="n">
        <v>0.374309974089896</v>
      </c>
      <c r="C130" s="0" t="n">
        <v>0.374309974089896</v>
      </c>
    </row>
    <row r="131" customFormat="false" ht="15" hidden="false" customHeight="false" outlineLevel="0" collapsed="false">
      <c r="A131" s="0" t="n">
        <v>0.28</v>
      </c>
      <c r="B131" s="0" t="n">
        <v>0.383801188648629</v>
      </c>
      <c r="C131" s="0" t="n">
        <v>0.383801188648629</v>
      </c>
    </row>
    <row r="132" customFormat="false" ht="15" hidden="false" customHeight="false" outlineLevel="0" collapsed="false">
      <c r="A132" s="0" t="n">
        <v>0.29</v>
      </c>
      <c r="B132" s="0" t="n">
        <v>0.392859620080581</v>
      </c>
      <c r="C132" s="0" t="n">
        <v>0.392859620080581</v>
      </c>
    </row>
    <row r="133" customFormat="false" ht="15" hidden="false" customHeight="false" outlineLevel="0" collapsed="false">
      <c r="A133" s="0" t="n">
        <v>0.3</v>
      </c>
      <c r="B133" s="0" t="n">
        <v>0.401477154993419</v>
      </c>
      <c r="C133" s="0" t="n">
        <v>0.401477154993419</v>
      </c>
    </row>
    <row r="134" customFormat="false" ht="15" hidden="false" customHeight="false" outlineLevel="0" collapsed="false">
      <c r="A134" s="0" t="n">
        <v>0.31</v>
      </c>
      <c r="B134" s="0" t="n">
        <v>0.409646326839104</v>
      </c>
      <c r="C134" s="0" t="n">
        <v>0.409646326839104</v>
      </c>
    </row>
    <row r="135" customFormat="false" ht="15" hidden="false" customHeight="false" outlineLevel="0" collapsed="false">
      <c r="A135" s="0" t="n">
        <v>0.32</v>
      </c>
      <c r="B135" s="0" t="n">
        <v>0.417360318780498</v>
      </c>
      <c r="C135" s="0" t="n">
        <v>0.417360318780498</v>
      </c>
    </row>
    <row r="136" customFormat="false" ht="15" hidden="false" customHeight="false" outlineLevel="0" collapsed="false">
      <c r="A136" s="0" t="n">
        <v>0.33</v>
      </c>
      <c r="B136" s="0" t="n">
        <v>0.42461296508655</v>
      </c>
      <c r="C136" s="0" t="n">
        <v>0.42461296508655</v>
      </c>
    </row>
    <row r="137" customFormat="false" ht="15" hidden="false" customHeight="false" outlineLevel="0" collapsed="false">
      <c r="A137" s="0" t="n">
        <v>0.34</v>
      </c>
      <c r="B137" s="0" t="n">
        <v>0.431398751079463</v>
      </c>
      <c r="C137" s="0" t="n">
        <v>0.431398751079463</v>
      </c>
    </row>
    <row r="138" customFormat="false" ht="15" hidden="false" customHeight="false" outlineLevel="0" collapsed="false">
      <c r="A138" s="0" t="n">
        <v>0.35</v>
      </c>
      <c r="B138" s="0" t="n">
        <v>0.4377128116619</v>
      </c>
      <c r="C138" s="0" t="n">
        <v>0.4377128116619</v>
      </c>
    </row>
    <row r="139" customFormat="false" ht="15" hidden="false" customHeight="false" outlineLevel="0" collapsed="false">
      <c r="A139" s="0" t="n">
        <v>0.36</v>
      </c>
      <c r="B139" s="0" t="n">
        <v>0.443550928456838</v>
      </c>
      <c r="C139" s="0" t="n">
        <v>0.443550928456838</v>
      </c>
    </row>
    <row r="140" customFormat="false" ht="15" hidden="false" customHeight="false" outlineLevel="0" collapsed="false">
      <c r="A140" s="0" t="n">
        <v>0.37</v>
      </c>
      <c r="B140" s="0" t="n">
        <v>0.448909525596948</v>
      </c>
      <c r="C140" s="0" t="n">
        <v>0.448909525596948</v>
      </c>
    </row>
    <row r="141" customFormat="false" ht="15" hidden="false" customHeight="false" outlineLevel="0" collapsed="false">
      <c r="A141" s="0" t="n">
        <v>0.38</v>
      </c>
      <c r="B141" s="0" t="n">
        <v>0.453785664204556</v>
      </c>
      <c r="C141" s="0" t="n">
        <v>0.453785664204556</v>
      </c>
    </row>
    <row r="142" customFormat="false" ht="15" hidden="false" customHeight="false" outlineLevel="0" collapsed="false">
      <c r="A142" s="0" t="n">
        <v>0.39</v>
      </c>
      <c r="B142" s="0" t="n">
        <v>0.458177035607081</v>
      </c>
      <c r="C142" s="0" t="n">
        <v>0.458177035607081</v>
      </c>
    </row>
    <row r="143" customFormat="false" ht="15" hidden="false" customHeight="false" outlineLevel="0" collapsed="false">
      <c r="A143" s="0" t="n">
        <v>0.4</v>
      </c>
      <c r="B143" s="0" t="n">
        <v>0.462081953336547</v>
      </c>
      <c r="C143" s="0" t="n">
        <v>0.462081953336547</v>
      </c>
    </row>
    <row r="144" customFormat="false" ht="15" hidden="false" customHeight="false" outlineLevel="0" collapsed="false">
      <c r="A144" s="0" t="n">
        <v>0.41</v>
      </c>
      <c r="B144" s="0" t="n">
        <v>0.46549934396517</v>
      </c>
      <c r="C144" s="0" t="n">
        <v>0.46549934396517</v>
      </c>
    </row>
    <row r="145" customFormat="false" ht="15" hidden="false" customHeight="false" outlineLevel="0" collapsed="false">
      <c r="A145" s="0" t="n">
        <v>0.42</v>
      </c>
      <c r="B145" s="0" t="n">
        <v>0.468428736832169</v>
      </c>
      <c r="C145" s="0" t="n">
        <v>0.468428736832169</v>
      </c>
    </row>
    <row r="146" customFormat="false" ht="15" hidden="false" customHeight="false" outlineLevel="0" collapsed="false">
      <c r="A146" s="0" t="n">
        <v>0.43</v>
      </c>
      <c r="B146" s="0" t="n">
        <v>0.470870252719873</v>
      </c>
      <c r="C146" s="0" t="n">
        <v>0.470870252719873</v>
      </c>
    </row>
    <row r="147" customFormat="false" ht="15" hidden="false" customHeight="false" outlineLevel="0" collapsed="false">
      <c r="A147" s="0" t="n">
        <v>0.44</v>
      </c>
      <c r="B147" s="0" t="n">
        <v>0.472824591539786</v>
      </c>
      <c r="C147" s="0" t="n">
        <v>0.472824591539786</v>
      </c>
    </row>
    <row r="148" customFormat="false" ht="15" hidden="false" customHeight="false" outlineLevel="0" collapsed="false">
      <c r="A148" s="0" t="n">
        <v>0.45</v>
      </c>
      <c r="B148" s="0" t="n">
        <v>0.474293019091628</v>
      </c>
      <c r="C148" s="0" t="n">
        <v>0.474293019091628</v>
      </c>
    </row>
    <row r="149" customFormat="false" ht="15" hidden="false" customHeight="false" outlineLevel="0" collapsed="false">
      <c r="A149" s="0" t="n">
        <v>0.46</v>
      </c>
      <c r="B149" s="0" t="n">
        <v>0.475277352960409</v>
      </c>
      <c r="C149" s="0" t="n">
        <v>0.475277352960409</v>
      </c>
    </row>
    <row r="150" customFormat="false" ht="15" hidden="false" customHeight="false" outlineLevel="0" collapsed="false">
      <c r="A150" s="0" t="n">
        <v>0.47</v>
      </c>
      <c r="B150" s="0" t="n">
        <v>0.475779947618367</v>
      </c>
      <c r="C150" s="0" t="n">
        <v>0.475779947618367</v>
      </c>
    </row>
    <row r="151" customFormat="false" ht="15" hidden="false" customHeight="false" outlineLevel="0" collapsed="false">
      <c r="A151" s="0" t="n">
        <v>0.48</v>
      </c>
      <c r="B151" s="0" t="n">
        <v>0.475803678800051</v>
      </c>
      <c r="C151" s="0" t="n">
        <v>0.475803678800051</v>
      </c>
    </row>
    <row r="152" customFormat="false" ht="15" hidden="false" customHeight="false" outlineLevel="0" collapsed="false">
      <c r="A152" s="0" t="n">
        <v>0.49</v>
      </c>
      <c r="B152" s="0" t="n">
        <v>0.47535192722001</v>
      </c>
      <c r="C152" s="0" t="n">
        <v>0.47535192722001</v>
      </c>
    </row>
    <row r="153" customFormat="false" ht="15" hidden="false" customHeight="false" outlineLevel="0" collapsed="false">
      <c r="A153" s="0" t="n">
        <v>0.5</v>
      </c>
      <c r="B153" s="0" t="n">
        <v>0.47442856170342</v>
      </c>
      <c r="C153" s="0" t="n">
        <v>0.47442856170342</v>
      </c>
    </row>
    <row r="154" customFormat="false" ht="15" hidden="false" customHeight="false" outlineLevel="0" collapsed="false">
      <c r="A154" s="0" t="n">
        <v>0.51</v>
      </c>
      <c r="B154" s="0" t="n">
        <v>0.473037921800566</v>
      </c>
      <c r="C154" s="0" t="n">
        <v>0.473037921800566</v>
      </c>
    </row>
    <row r="155" customFormat="false" ht="15" hidden="false" customHeight="false" outlineLevel="0" collapsed="false">
      <c r="A155" s="0" t="n">
        <v>0.52</v>
      </c>
      <c r="B155" s="0" t="n">
        <v>0.471184799956384</v>
      </c>
      <c r="C155" s="0" t="n">
        <v>0.471184799956384</v>
      </c>
    </row>
    <row r="156" customFormat="false" ht="15" hidden="false" customHeight="false" outlineLevel="0" collapsed="false">
      <c r="A156" s="0" t="n">
        <v>0.53</v>
      </c>
      <c r="B156" s="0" t="n">
        <v>0.468874423306263</v>
      </c>
      <c r="C156" s="0" t="n">
        <v>0.468874423306263</v>
      </c>
    </row>
    <row r="157" customFormat="false" ht="15" hidden="false" customHeight="false" outlineLevel="0" collapsed="false">
      <c r="A157" s="0" t="n">
        <v>0.54</v>
      </c>
      <c r="B157" s="0" t="n">
        <v>0.466112435169037</v>
      </c>
      <c r="C157" s="0" t="n">
        <v>0.466112435169037</v>
      </c>
    </row>
    <row r="158" customFormat="false" ht="15" hidden="false" customHeight="false" outlineLevel="0" collapsed="false">
      <c r="A158" s="0" t="n">
        <v>0.55</v>
      </c>
      <c r="B158" s="0" t="n">
        <v>0.462904876307536</v>
      </c>
      <c r="C158" s="0" t="n">
        <v>0.462904876307536</v>
      </c>
    </row>
    <row r="159" customFormat="false" ht="15" hidden="false" customHeight="false" outlineLevel="0" collapsed="false">
      <c r="A159" s="0" t="n">
        <v>0.56</v>
      </c>
      <c r="B159" s="0" t="n">
        <v>0.459258166026233</v>
      </c>
      <c r="C159" s="0" t="n">
        <v>0.459258166026233</v>
      </c>
    </row>
    <row r="160" customFormat="false" ht="15" hidden="false" customHeight="false" outlineLevel="0" collapsed="false">
      <c r="A160" s="0" t="n">
        <v>0.57</v>
      </c>
      <c r="B160" s="0" t="n">
        <v>0.45517908317443</v>
      </c>
      <c r="C160" s="0" t="n">
        <v>0.45517908317443</v>
      </c>
    </row>
    <row r="161" customFormat="false" ht="15" hidden="false" customHeight="false" outlineLevel="0" collapsed="false">
      <c r="A161" s="0" t="n">
        <v>0.58</v>
      </c>
      <c r="B161" s="0" t="n">
        <v>0.450674747122109</v>
      </c>
      <c r="C161" s="0" t="n">
        <v>0.450674747122109</v>
      </c>
    </row>
    <row r="162" customFormat="false" ht="15" hidden="false" customHeight="false" outlineLevel="0" collapsed="false">
      <c r="A162" s="0" t="n">
        <v>0.59</v>
      </c>
      <c r="B162" s="0" t="n">
        <v>0.445752598773955</v>
      </c>
      <c r="C162" s="0" t="n">
        <v>0.445752598773955</v>
      </c>
    </row>
    <row r="163" customFormat="false" ht="15" hidden="false" customHeight="false" outlineLevel="0" collapsed="false">
      <c r="A163" s="0" t="n">
        <v>0.6</v>
      </c>
      <c r="B163" s="0" t="n">
        <v>0.440420381685276</v>
      </c>
      <c r="C163" s="0" t="n">
        <v>0.440420381685276</v>
      </c>
    </row>
    <row r="164" customFormat="false" ht="15" hidden="false" customHeight="false" outlineLevel="0" collapsed="false">
      <c r="A164" s="0" t="n">
        <v>0.61</v>
      </c>
      <c r="B164" s="0" t="n">
        <v>0.434686123341472</v>
      </c>
      <c r="C164" s="0" t="n">
        <v>0.434686123341472</v>
      </c>
    </row>
    <row r="165" customFormat="false" ht="15" hidden="false" customHeight="false" outlineLevel="0" collapsed="false">
      <c r="A165" s="0" t="n">
        <v>0.62</v>
      </c>
      <c r="B165" s="0" t="n">
        <v>0.428558116660505</v>
      </c>
      <c r="C165" s="0" t="n">
        <v>0.428558116660505</v>
      </c>
    </row>
    <row r="166" customFormat="false" ht="15" hidden="false" customHeight="false" outlineLevel="0" collapsed="false">
      <c r="A166" s="0" t="n">
        <v>0.63</v>
      </c>
      <c r="B166" s="0" t="n">
        <v>0.422044901775337</v>
      </c>
      <c r="C166" s="0" t="n">
        <v>0.422044901775337</v>
      </c>
    </row>
    <row r="167" customFormat="false" ht="15" hidden="false" customHeight="false" outlineLevel="0" collapsed="false">
      <c r="A167" s="0" t="n">
        <v>0.64</v>
      </c>
      <c r="B167" s="0" t="n">
        <v>0.415155248150705</v>
      </c>
      <c r="C167" s="0" t="n">
        <v>0.415155248150705</v>
      </c>
    </row>
    <row r="168" customFormat="false" ht="15" hidden="false" customHeight="false" outlineLevel="0" collapsed="false">
      <c r="A168" s="0" t="n">
        <v>0.65</v>
      </c>
      <c r="B168" s="0" t="n">
        <v>0.407898137085823</v>
      </c>
      <c r="C168" s="0" t="n">
        <v>0.407898137085823</v>
      </c>
    </row>
    <row r="169" customFormat="false" ht="15" hidden="false" customHeight="false" outlineLevel="0" collapsed="false">
      <c r="A169" s="0" t="n">
        <v>0.66</v>
      </c>
      <c r="B169" s="0" t="n">
        <v>0.400282744651606</v>
      </c>
      <c r="C169" s="0" t="n">
        <v>0.400282744651606</v>
      </c>
    </row>
    <row r="170" customFormat="false" ht="15" hidden="false" customHeight="false" outlineLevel="0" collapsed="false">
      <c r="A170" s="0" t="n">
        <v>0.67</v>
      </c>
      <c r="B170" s="0" t="n">
        <v>0.392318425107991</v>
      </c>
      <c r="C170" s="0" t="n">
        <v>0.392318425107991</v>
      </c>
    </row>
    <row r="171" customFormat="false" ht="15" hidden="false" customHeight="false" outlineLevel="0" collapsed="false">
      <c r="A171" s="0" t="n">
        <v>0.68</v>
      </c>
      <c r="B171" s="0" t="n">
        <v>0.384014694843663</v>
      </c>
      <c r="C171" s="0" t="n">
        <v>0.384014694843663</v>
      </c>
    </row>
    <row r="172" customFormat="false" ht="15" hidden="false" customHeight="false" outlineLevel="0" collapsed="false">
      <c r="A172" s="0" t="n">
        <v>0.69</v>
      </c>
      <c r="B172" s="0" t="n">
        <v>0.375381216877196</v>
      </c>
      <c r="C172" s="0" t="n">
        <v>0.375381216877196</v>
      </c>
    </row>
    <row r="173" customFormat="false" ht="15" hidden="false" customHeight="false" outlineLevel="0" collapsed="false">
      <c r="A173" s="0" t="n">
        <v>0.7</v>
      </c>
      <c r="B173" s="0" t="n">
        <v>0.366427785955197</v>
      </c>
      <c r="C173" s="0" t="n">
        <v>0.366427785955197</v>
      </c>
    </row>
    <row r="174" customFormat="false" ht="15" hidden="false" customHeight="false" outlineLevel="0" collapsed="false">
      <c r="A174" s="0" t="n">
        <v>0.71</v>
      </c>
      <c r="B174" s="0" t="n">
        <v>0.357164314279543</v>
      </c>
      <c r="C174" s="0" t="n">
        <v>0.357164314279543</v>
      </c>
    </row>
    <row r="175" customFormat="false" ht="15" hidden="false" customHeight="false" outlineLevel="0" collapsed="false">
      <c r="A175" s="0" t="n">
        <v>0.72</v>
      </c>
      <c r="B175" s="0" t="n">
        <v>0.347600817892216</v>
      </c>
      <c r="C175" s="0" t="n">
        <v>0.347600817892216</v>
      </c>
    </row>
    <row r="176" customFormat="false" ht="15" hidden="false" customHeight="false" outlineLevel="0" collapsed="false">
      <c r="A176" s="0" t="n">
        <v>0.73</v>
      </c>
      <c r="B176" s="0" t="n">
        <v>0.337747403742651</v>
      </c>
      <c r="C176" s="0" t="n">
        <v>0.337747403742651</v>
      </c>
    </row>
    <row r="177" customFormat="false" ht="15" hidden="false" customHeight="false" outlineLevel="0" collapsed="false">
      <c r="A177" s="0" t="n">
        <v>0.74</v>
      </c>
      <c r="B177" s="0" t="n">
        <v>0.327614257458818</v>
      </c>
      <c r="C177" s="0" t="n">
        <v>0.327614257458818</v>
      </c>
    </row>
    <row r="178" customFormat="false" ht="15" hidden="false" customHeight="false" outlineLevel="0" collapsed="false">
      <c r="A178" s="0" t="n">
        <v>0.75</v>
      </c>
      <c r="B178" s="0" t="n">
        <v>0.317211631839617</v>
      </c>
      <c r="C178" s="0" t="n">
        <v>0.317211631839617</v>
      </c>
    </row>
    <row r="179" customFormat="false" ht="15" hidden="false" customHeight="false" outlineLevel="0" collapsed="false">
      <c r="A179" s="0" t="n">
        <v>0.76</v>
      </c>
      <c r="B179" s="0" t="n">
        <v>0.306549836082449</v>
      </c>
      <c r="C179" s="0" t="n">
        <v>0.306549836082449</v>
      </c>
    </row>
    <row r="180" customFormat="false" ht="15" hidden="false" customHeight="false" outlineLevel="0" collapsed="false">
      <c r="A180" s="0" t="n">
        <v>0.77</v>
      </c>
      <c r="B180" s="0" t="n">
        <v>0.295639225756141</v>
      </c>
      <c r="C180" s="0" t="n">
        <v>0.295639225756141</v>
      </c>
    </row>
    <row r="181" customFormat="false" ht="15" hidden="false" customHeight="false" outlineLevel="0" collapsed="false">
      <c r="A181" s="0" t="n">
        <v>0.78</v>
      </c>
      <c r="B181" s="0" t="n">
        <v>0.284490193525769</v>
      </c>
      <c r="C181" s="0" t="n">
        <v>0.284490193525769</v>
      </c>
    </row>
    <row r="182" customFormat="false" ht="15" hidden="false" customHeight="false" outlineLevel="0" collapsed="false">
      <c r="A182" s="0" t="n">
        <v>0.790000000000001</v>
      </c>
      <c r="B182" s="0" t="n">
        <v>0.273113160632234</v>
      </c>
      <c r="C182" s="0" t="n">
        <v>0.273113160632234</v>
      </c>
    </row>
    <row r="183" customFormat="false" ht="15" hidden="false" customHeight="false" outlineLevel="0" collapsed="false">
      <c r="A183" s="0" t="n">
        <v>0.8</v>
      </c>
      <c r="B183" s="0" t="n">
        <v>0.261518569125919</v>
      </c>
      <c r="C183" s="0" t="n">
        <v>0.261518569125919</v>
      </c>
    </row>
    <row r="184" customFormat="false" ht="15" hidden="false" customHeight="false" outlineLevel="0" collapsed="false">
      <c r="A184" s="0" t="n">
        <v>0.810000000000001</v>
      </c>
      <c r="B184" s="0" t="n">
        <v>0.249716874850154</v>
      </c>
      <c r="C184" s="0" t="n">
        <v>0.249716874850154</v>
      </c>
    </row>
    <row r="185" customFormat="false" ht="15" hidden="false" customHeight="false" outlineLevel="0" collapsed="false">
      <c r="A185" s="0" t="n">
        <v>0.82</v>
      </c>
      <c r="B185" s="0" t="n">
        <v>0.23771854116682</v>
      </c>
      <c r="C185" s="0" t="n">
        <v>0.23771854116682</v>
      </c>
    </row>
    <row r="186" customFormat="false" ht="15" hidden="false" customHeight="false" outlineLevel="0" collapsed="false">
      <c r="A186" s="0" t="n">
        <v>0.83</v>
      </c>
      <c r="B186" s="0" t="n">
        <v>0.225534033412966</v>
      </c>
      <c r="C186" s="0" t="n">
        <v>0.225534033412966</v>
      </c>
    </row>
    <row r="187" customFormat="false" ht="15" hidden="false" customHeight="false" outlineLevel="0" collapsed="false">
      <c r="A187" s="0" t="n">
        <v>0.84</v>
      </c>
      <c r="B187" s="0" t="n">
        <v>0.213173814074083</v>
      </c>
      <c r="C187" s="0" t="n">
        <v>0.213173814074083</v>
      </c>
    </row>
    <row r="188" customFormat="false" ht="15" hidden="false" customHeight="false" outlineLevel="0" collapsed="false">
      <c r="A188" s="0" t="n">
        <v>0.850000000000001</v>
      </c>
      <c r="B188" s="0" t="n">
        <v>0.200648338656436</v>
      </c>
      <c r="C188" s="0" t="n">
        <v>0.200648338656436</v>
      </c>
    </row>
    <row r="189" customFormat="false" ht="15" hidden="false" customHeight="false" outlineLevel="0" collapsed="false">
      <c r="A189" s="0" t="n">
        <v>0.86</v>
      </c>
      <c r="B189" s="0" t="n">
        <v>0.187968052237799</v>
      </c>
      <c r="C189" s="0" t="n">
        <v>0.187968052237799</v>
      </c>
    </row>
    <row r="190" customFormat="false" ht="15" hidden="false" customHeight="false" outlineLevel="0" collapsed="false">
      <c r="A190" s="0" t="n">
        <v>0.87</v>
      </c>
      <c r="B190" s="0" t="n">
        <v>0.175143386672959</v>
      </c>
      <c r="C190" s="0" t="n">
        <v>0.175143386672959</v>
      </c>
    </row>
    <row r="191" customFormat="false" ht="15" hidden="false" customHeight="false" outlineLevel="0" collapsed="false">
      <c r="A191" s="0" t="n">
        <v>0.88</v>
      </c>
      <c r="B191" s="0" t="n">
        <v>0.162184758427542</v>
      </c>
      <c r="C191" s="0" t="n">
        <v>0.162184758427542</v>
      </c>
    </row>
    <row r="192" customFormat="false" ht="15" hidden="false" customHeight="false" outlineLevel="0" collapsed="false">
      <c r="A192" s="0" t="n">
        <v>0.890000000000001</v>
      </c>
      <c r="B192" s="0" t="n">
        <v>0.149102567010989</v>
      </c>
      <c r="C192" s="0" t="n">
        <v>0.149102567010989</v>
      </c>
    </row>
    <row r="193" customFormat="false" ht="15" hidden="false" customHeight="false" outlineLevel="0" collapsed="false">
      <c r="A193" s="0" t="n">
        <v>0.900000000000001</v>
      </c>
      <c r="B193" s="0" t="n">
        <v>0.135907193976984</v>
      </c>
      <c r="C193" s="0" t="n">
        <v>0.135907193976984</v>
      </c>
    </row>
    <row r="194" customFormat="false" ht="15" hidden="false" customHeight="false" outlineLevel="0" collapsed="false">
      <c r="A194" s="0" t="n">
        <v>0.910000000000001</v>
      </c>
      <c r="B194" s="0" t="n">
        <v>0.122609002457228</v>
      </c>
      <c r="C194" s="0" t="n">
        <v>0.122609002457228</v>
      </c>
    </row>
    <row r="195" customFormat="false" ht="15" hidden="false" customHeight="false" outlineLevel="0" collapsed="false">
      <c r="A195" s="0" t="n">
        <v>0.92</v>
      </c>
      <c r="B195" s="0" t="n">
        <v>0.109218337192204</v>
      </c>
      <c r="C195" s="0" t="n">
        <v>0.109218337192204</v>
      </c>
    </row>
    <row r="196" customFormat="false" ht="15" hidden="false" customHeight="false" outlineLevel="0" collapsed="false">
      <c r="A196" s="0" t="n">
        <v>0.930000000000001</v>
      </c>
      <c r="B196" s="0" t="n">
        <v>0.0957455250205294</v>
      </c>
      <c r="C196" s="0" t="n">
        <v>0.0957455250205294</v>
      </c>
    </row>
    <row r="197" customFormat="false" ht="15" hidden="false" customHeight="false" outlineLevel="0" collapsed="false">
      <c r="A197" s="0" t="n">
        <v>0.940000000000001</v>
      </c>
      <c r="B197" s="0" t="n">
        <v>0.0822008757865501</v>
      </c>
      <c r="C197" s="0" t="n">
        <v>0.0822008757865501</v>
      </c>
    </row>
    <row r="198" customFormat="false" ht="15" hidden="false" customHeight="false" outlineLevel="0" collapsed="false">
      <c r="A198" s="0" t="n">
        <v>0.950000000000001</v>
      </c>
      <c r="B198" s="0" t="n">
        <v>0.0685946836241505</v>
      </c>
      <c r="C198" s="0" t="n">
        <v>0.0685946836241505</v>
      </c>
    </row>
    <row r="199" customFormat="false" ht="15" hidden="false" customHeight="false" outlineLevel="0" collapsed="false">
      <c r="A199" s="0" t="n">
        <v>0.960000000000001</v>
      </c>
      <c r="B199" s="0" t="n">
        <v>0.0549372285731613</v>
      </c>
      <c r="C199" s="0" t="n">
        <v>0.0549372285731613</v>
      </c>
    </row>
    <row r="200" customFormat="false" ht="15" hidden="false" customHeight="false" outlineLevel="0" collapsed="false">
      <c r="A200" s="0" t="n">
        <v>0.97</v>
      </c>
      <c r="B200" s="0" t="n">
        <v>0.0412387784834198</v>
      </c>
      <c r="C200" s="0" t="n">
        <v>0.0412387784834198</v>
      </c>
    </row>
    <row r="201" customFormat="false" ht="15" hidden="false" customHeight="false" outlineLevel="0" collapsed="false">
      <c r="A201" s="0" t="n">
        <v>0.98</v>
      </c>
      <c r="B201" s="0" t="n">
        <v>0.027509591160339</v>
      </c>
      <c r="C201" s="0" t="n">
        <v>0.027509591160339</v>
      </c>
    </row>
    <row r="202" customFormat="false" ht="15" hidden="false" customHeight="false" outlineLevel="0" collapsed="false">
      <c r="A202" s="0" t="n">
        <v>0.990000000000001</v>
      </c>
      <c r="B202" s="0" t="n">
        <v>0.0137599167048779</v>
      </c>
      <c r="C202" s="0" t="n">
        <v>0.0137599167048779</v>
      </c>
    </row>
    <row r="203" customFormat="false" ht="15" hidden="false" customHeight="false" outlineLevel="0" collapsed="false">
      <c r="A203" s="0" t="s">
        <v>0</v>
      </c>
      <c r="B203" s="0" t="s">
        <v>1</v>
      </c>
      <c r="C203" s="0" t="s">
        <v>4</v>
      </c>
    </row>
    <row r="204" customFormat="false" ht="15" hidden="false" customHeight="false" outlineLevel="0" collapsed="false">
      <c r="A204" s="0" t="n">
        <v>0</v>
      </c>
      <c r="B204" s="0" t="n">
        <v>0</v>
      </c>
      <c r="C204" s="0" t="n">
        <v>0</v>
      </c>
    </row>
    <row r="205" customFormat="false" ht="15" hidden="false" customHeight="false" outlineLevel="0" collapsed="false">
      <c r="A205" s="0" t="n">
        <v>0.01</v>
      </c>
      <c r="B205" s="0" t="n">
        <v>0.00926085199970344</v>
      </c>
      <c r="C205" s="0" t="n">
        <v>0.00926085199970344</v>
      </c>
    </row>
    <row r="206" customFormat="false" ht="15" hidden="false" customHeight="false" outlineLevel="0" collapsed="false">
      <c r="A206" s="0" t="n">
        <v>0.02</v>
      </c>
      <c r="B206" s="0" t="n">
        <v>0.0185120879416923</v>
      </c>
      <c r="C206" s="0" t="n">
        <v>0.0185120879416923</v>
      </c>
    </row>
    <row r="207" customFormat="false" ht="15" hidden="false" customHeight="false" outlineLevel="0" collapsed="false">
      <c r="A207" s="0" t="n">
        <v>0.03</v>
      </c>
      <c r="B207" s="0" t="n">
        <v>0.0277441031445954</v>
      </c>
      <c r="C207" s="0" t="n">
        <v>0.0277441031445954</v>
      </c>
    </row>
    <row r="208" customFormat="false" ht="15" hidden="false" customHeight="false" outlineLevel="0" collapsed="false">
      <c r="A208" s="0" t="n">
        <v>0.04</v>
      </c>
      <c r="B208" s="0" t="n">
        <v>0.0369473156610116</v>
      </c>
      <c r="C208" s="0" t="n">
        <v>0.0369473156610116</v>
      </c>
    </row>
    <row r="209" customFormat="false" ht="15" hidden="false" customHeight="false" outlineLevel="0" collapsed="false">
      <c r="A209" s="0" t="n">
        <v>0.05</v>
      </c>
      <c r="B209" s="0" t="n">
        <v>0.0461121775977497</v>
      </c>
      <c r="C209" s="0" t="n">
        <v>0.0461121775977497</v>
      </c>
    </row>
    <row r="210" customFormat="false" ht="15" hidden="false" customHeight="false" outlineLevel="0" collapsed="false">
      <c r="A210" s="0" t="n">
        <v>0.06</v>
      </c>
      <c r="B210" s="0" t="n">
        <v>0.0552291863801116</v>
      </c>
      <c r="C210" s="0" t="n">
        <v>0.0552291863801116</v>
      </c>
    </row>
    <row r="211" customFormat="false" ht="15" hidden="false" customHeight="false" outlineLevel="0" collapsed="false">
      <c r="A211" s="0" t="n">
        <v>0.07</v>
      </c>
      <c r="B211" s="0" t="n">
        <v>0.0642888959417892</v>
      </c>
      <c r="C211" s="0" t="n">
        <v>0.0642888959417892</v>
      </c>
    </row>
    <row r="212" customFormat="false" ht="15" hidden="false" customHeight="false" outlineLevel="0" collapsed="false">
      <c r="A212" s="0" t="n">
        <v>0.08</v>
      </c>
      <c r="B212" s="0" t="n">
        <v>0.0732819278221412</v>
      </c>
      <c r="C212" s="0" t="n">
        <v>0.0732819278221412</v>
      </c>
    </row>
    <row r="213" customFormat="false" ht="15" hidden="false" customHeight="false" outlineLevel="0" collapsed="false">
      <c r="A213" s="0" t="n">
        <v>0.09</v>
      </c>
      <c r="B213" s="0" t="n">
        <v>0.0821989821528522</v>
      </c>
      <c r="C213" s="0" t="n">
        <v>0.0821989821528522</v>
      </c>
    </row>
    <row r="214" customFormat="false" ht="15" hidden="false" customHeight="false" outlineLevel="0" collapsed="false">
      <c r="A214" s="0" t="n">
        <v>0.1</v>
      </c>
      <c r="B214" s="0" t="n">
        <v>0.0910308485162633</v>
      </c>
      <c r="C214" s="0" t="n">
        <v>0.0910308485162633</v>
      </c>
    </row>
    <row r="215" customFormat="false" ht="15" hidden="false" customHeight="false" outlineLevel="0" collapsed="false">
      <c r="A215" s="0" t="n">
        <v>0.11</v>
      </c>
      <c r="B215" s="0" t="n">
        <v>0.0997684166579906</v>
      </c>
      <c r="C215" s="0" t="n">
        <v>0.0997684166579906</v>
      </c>
    </row>
    <row r="216" customFormat="false" ht="15" hidden="false" customHeight="false" outlineLevel="0" collapsed="false">
      <c r="A216" s="0" t="n">
        <v>0.12</v>
      </c>
      <c r="B216" s="0" t="n">
        <v>0.108402687036824</v>
      </c>
      <c r="C216" s="0" t="n">
        <v>0.108402687036824</v>
      </c>
    </row>
    <row r="217" customFormat="false" ht="15" hidden="false" customHeight="false" outlineLevel="0" collapsed="false">
      <c r="A217" s="0" t="n">
        <v>0.13</v>
      </c>
      <c r="B217" s="0" t="n">
        <v>0.11692478119531</v>
      </c>
      <c r="C217" s="0" t="n">
        <v>0.11692478119531</v>
      </c>
    </row>
    <row r="218" customFormat="false" ht="15" hidden="false" customHeight="false" outlineLevel="0" collapsed="false">
      <c r="A218" s="0" t="n">
        <v>0.14</v>
      </c>
      <c r="B218" s="0" t="n">
        <v>0.125325951934893</v>
      </c>
      <c r="C218" s="0" t="n">
        <v>0.125325951934893</v>
      </c>
    </row>
    <row r="219" customFormat="false" ht="15" hidden="false" customHeight="false" outlineLevel="0" collapsed="false">
      <c r="A219" s="0" t="n">
        <v>0.15</v>
      </c>
      <c r="B219" s="0" t="n">
        <v>0.133597593279953</v>
      </c>
      <c r="C219" s="0" t="n">
        <v>0.133597593279953</v>
      </c>
    </row>
    <row r="220" customFormat="false" ht="15" hidden="false" customHeight="false" outlineLevel="0" collapsed="false">
      <c r="A220" s="0" t="n">
        <v>0.16</v>
      </c>
      <c r="B220" s="0" t="n">
        <v>0.141731250215664</v>
      </c>
      <c r="C220" s="0" t="n">
        <v>0.141731250215664</v>
      </c>
    </row>
    <row r="221" customFormat="false" ht="15" hidden="false" customHeight="false" outlineLevel="0" collapsed="false">
      <c r="A221" s="0" t="n">
        <v>0.17</v>
      </c>
      <c r="B221" s="0" t="n">
        <v>0.149718628185106</v>
      </c>
      <c r="C221" s="0" t="n">
        <v>0.149718628185106</v>
      </c>
    </row>
    <row r="222" customFormat="false" ht="15" hidden="false" customHeight="false" outlineLevel="0" collapsed="false">
      <c r="A222" s="0" t="n">
        <v>0.18</v>
      </c>
      <c r="B222" s="0" t="n">
        <v>0.15755160233173</v>
      </c>
      <c r="C222" s="0" t="n">
        <v>0.15755160233173</v>
      </c>
    </row>
    <row r="223" customFormat="false" ht="15" hidden="false" customHeight="false" outlineLevel="0" collapsed="false">
      <c r="A223" s="0" t="n">
        <v>0.19</v>
      </c>
      <c r="B223" s="0" t="n">
        <v>0.165222226473842</v>
      </c>
      <c r="C223" s="0" t="n">
        <v>0.165222226473842</v>
      </c>
    </row>
    <row r="224" customFormat="false" ht="15" hidden="false" customHeight="false" outlineLevel="0" collapsed="false">
      <c r="A224" s="0" t="n">
        <v>0.2</v>
      </c>
      <c r="B224" s="0" t="n">
        <v>0.17272274179852</v>
      </c>
      <c r="C224" s="0" t="n">
        <v>0.17272274179852</v>
      </c>
    </row>
    <row r="225" customFormat="false" ht="15" hidden="false" customHeight="false" outlineLevel="0" collapsed="false">
      <c r="A225" s="0" t="n">
        <v>0.21</v>
      </c>
      <c r="B225" s="0" t="n">
        <v>0.180045585262978</v>
      </c>
      <c r="C225" s="0" t="n">
        <v>0.180045585262978</v>
      </c>
    </row>
    <row r="226" customFormat="false" ht="15" hidden="false" customHeight="false" outlineLevel="0" collapsed="false">
      <c r="A226" s="0" t="n">
        <v>0.22</v>
      </c>
      <c r="B226" s="0" t="n">
        <v>0.187183397692196</v>
      </c>
      <c r="C226" s="0" t="n">
        <v>0.187183397692196</v>
      </c>
    </row>
    <row r="227" customFormat="false" ht="15" hidden="false" customHeight="false" outlineLevel="0" collapsed="false">
      <c r="A227" s="0" t="n">
        <v>0.23</v>
      </c>
      <c r="B227" s="0" t="n">
        <v>0.194129031562305</v>
      </c>
      <c r="C227" s="0" t="n">
        <v>0.194129031562305</v>
      </c>
    </row>
    <row r="228" customFormat="false" ht="15" hidden="false" customHeight="false" outlineLevel="0" collapsed="false">
      <c r="A228" s="0" t="n">
        <v>0.24</v>
      </c>
      <c r="B228" s="0" t="n">
        <v>0.200875558460035</v>
      </c>
      <c r="C228" s="0" t="n">
        <v>0.200875558460035</v>
      </c>
    </row>
    <row r="229" customFormat="false" ht="15" hidden="false" customHeight="false" outlineLevel="0" collapsed="false">
      <c r="A229" s="0" t="n">
        <v>0.25</v>
      </c>
      <c r="B229" s="0" t="n">
        <v>0.207416276209249</v>
      </c>
      <c r="C229" s="0" t="n">
        <v>0.207416276209249</v>
      </c>
    </row>
    <row r="230" customFormat="false" ht="15" hidden="false" customHeight="false" outlineLevel="0" collapsed="false">
      <c r="A230" s="0" t="n">
        <v>0.26</v>
      </c>
      <c r="B230" s="0" t="n">
        <v>0.213744715656449</v>
      </c>
      <c r="C230" s="0" t="n">
        <v>0.213744715656449</v>
      </c>
    </row>
    <row r="231" customFormat="false" ht="15" hidden="false" customHeight="false" outlineLevel="0" collapsed="false">
      <c r="A231" s="0" t="n">
        <v>0.27</v>
      </c>
      <c r="B231" s="0" t="n">
        <v>0.219854647107879</v>
      </c>
      <c r="C231" s="0" t="n">
        <v>0.219854647107879</v>
      </c>
    </row>
    <row r="232" customFormat="false" ht="15" hidden="false" customHeight="false" outlineLevel="0" collapsed="false">
      <c r="A232" s="0" t="n">
        <v>0.28</v>
      </c>
      <c r="B232" s="0" t="n">
        <v>0.225740086411712</v>
      </c>
      <c r="C232" s="0" t="n">
        <v>0.225740086411712</v>
      </c>
    </row>
    <row r="233" customFormat="false" ht="15" hidden="false" customHeight="false" outlineLevel="0" collapsed="false">
      <c r="A233" s="0" t="n">
        <v>0.29</v>
      </c>
      <c r="B233" s="0" t="n">
        <v>0.231395300679608</v>
      </c>
      <c r="C233" s="0" t="n">
        <v>0.231395300679608</v>
      </c>
    </row>
    <row r="234" customFormat="false" ht="15" hidden="false" customHeight="false" outlineLevel="0" collapsed="false">
      <c r="A234" s="0" t="n">
        <v>0.3</v>
      </c>
      <c r="B234" s="0" t="n">
        <v>0.236814813642751</v>
      </c>
      <c r="C234" s="0" t="n">
        <v>0.236814813642751</v>
      </c>
    </row>
    <row r="235" customFormat="false" ht="15" hidden="false" customHeight="false" outlineLevel="0" collapsed="false">
      <c r="A235" s="0" t="n">
        <v>0.31</v>
      </c>
      <c r="B235" s="0" t="n">
        <v>0.241993410638322</v>
      </c>
      <c r="C235" s="0" t="n">
        <v>0.241993410638322</v>
      </c>
    </row>
    <row r="236" customFormat="false" ht="15" hidden="false" customHeight="false" outlineLevel="0" collapsed="false">
      <c r="A236" s="0" t="n">
        <v>0.32</v>
      </c>
      <c r="B236" s="0" t="n">
        <v>0.246926143223162</v>
      </c>
      <c r="C236" s="0" t="n">
        <v>0.246926143223162</v>
      </c>
    </row>
    <row r="237" customFormat="false" ht="15" hidden="false" customHeight="false" outlineLevel="0" collapsed="false">
      <c r="A237" s="0" t="n">
        <v>0.33</v>
      </c>
      <c r="B237" s="0" t="n">
        <v>0.251608333412229</v>
      </c>
      <c r="C237" s="0" t="n">
        <v>0.251608333412229</v>
      </c>
    </row>
    <row r="238" customFormat="false" ht="15" hidden="false" customHeight="false" outlineLevel="0" collapsed="false">
      <c r="A238" s="0" t="n">
        <v>0.34</v>
      </c>
      <c r="B238" s="0" t="n">
        <v>0.256035577540246</v>
      </c>
      <c r="C238" s="0" t="n">
        <v>0.256035577540246</v>
      </c>
    </row>
    <row r="239" customFormat="false" ht="15" hidden="false" customHeight="false" outlineLevel="0" collapsed="false">
      <c r="A239" s="0" t="n">
        <v>0.35</v>
      </c>
      <c r="B239" s="0" t="n">
        <v>0.260203749745758</v>
      </c>
      <c r="C239" s="0" t="n">
        <v>0.260203749745758</v>
      </c>
    </row>
    <row r="240" customFormat="false" ht="15" hidden="false" customHeight="false" outlineLevel="0" collapsed="false">
      <c r="A240" s="0" t="n">
        <v>0.36</v>
      </c>
      <c r="B240" s="0" t="n">
        <v>0.264109005077607</v>
      </c>
      <c r="C240" s="0" t="n">
        <v>0.264109005077607</v>
      </c>
    </row>
    <row r="241" customFormat="false" ht="15" hidden="false" customHeight="false" outlineLevel="0" collapsed="false">
      <c r="A241" s="0" t="n">
        <v>0.37</v>
      </c>
      <c r="B241" s="0" t="n">
        <v>0.267747782224607</v>
      </c>
      <c r="C241" s="0" t="n">
        <v>0.267747782224607</v>
      </c>
    </row>
    <row r="242" customFormat="false" ht="15" hidden="false" customHeight="false" outlineLevel="0" collapsed="false">
      <c r="A242" s="0" t="n">
        <v>0.38</v>
      </c>
      <c r="B242" s="0" t="n">
        <v>0.271116805869977</v>
      </c>
      <c r="C242" s="0" t="n">
        <v>0.271116805869977</v>
      </c>
    </row>
    <row r="243" customFormat="false" ht="15" hidden="false" customHeight="false" outlineLevel="0" collapsed="false">
      <c r="A243" s="0" t="n">
        <v>0.39</v>
      </c>
      <c r="B243" s="0" t="n">
        <v>0.274213088672838</v>
      </c>
      <c r="C243" s="0" t="n">
        <v>0.274213088672838</v>
      </c>
    </row>
    <row r="244" customFormat="false" ht="15" hidden="false" customHeight="false" outlineLevel="0" collapsed="false">
      <c r="A244" s="0" t="n">
        <v>0.4</v>
      </c>
      <c r="B244" s="0" t="n">
        <v>0.277033932879781</v>
      </c>
      <c r="C244" s="0" t="n">
        <v>0.277033932879781</v>
      </c>
    </row>
    <row r="245" customFormat="false" ht="15" hidden="false" customHeight="false" outlineLevel="0" collapsed="false">
      <c r="A245" s="0" t="n">
        <v>0.41</v>
      </c>
      <c r="B245" s="0" t="n">
        <v>0.279576931570252</v>
      </c>
      <c r="C245" s="0" t="n">
        <v>0.279576931570252</v>
      </c>
    </row>
    <row r="246" customFormat="false" ht="15" hidden="false" customHeight="false" outlineLevel="0" collapsed="false">
      <c r="A246" s="0" t="n">
        <v>0.42</v>
      </c>
      <c r="B246" s="0" t="n">
        <v>0.281839969540138</v>
      </c>
      <c r="C246" s="0" t="n">
        <v>0.281839969540138</v>
      </c>
    </row>
    <row r="247" customFormat="false" ht="15" hidden="false" customHeight="false" outlineLevel="0" collapsed="false">
      <c r="A247" s="0" t="n">
        <v>0.43</v>
      </c>
      <c r="B247" s="0" t="n">
        <v>0.283821223828625</v>
      </c>
      <c r="C247" s="0" t="n">
        <v>0.283821223828625</v>
      </c>
    </row>
    <row r="248" customFormat="false" ht="15" hidden="false" customHeight="false" outlineLevel="0" collapsed="false">
      <c r="A248" s="0" t="n">
        <v>0.44</v>
      </c>
      <c r="B248" s="0" t="n">
        <v>0.285519163893986</v>
      </c>
      <c r="C248" s="0" t="n">
        <v>0.285519163893986</v>
      </c>
    </row>
    <row r="249" customFormat="false" ht="15" hidden="false" customHeight="false" outlineLevel="0" collapsed="false">
      <c r="A249" s="0" t="n">
        <v>0.45</v>
      </c>
      <c r="B249" s="0" t="n">
        <v>0.286932551444579</v>
      </c>
      <c r="C249" s="0" t="n">
        <v>0.286932551444579</v>
      </c>
    </row>
    <row r="250" customFormat="false" ht="15" hidden="false" customHeight="false" outlineLevel="0" collapsed="false">
      <c r="A250" s="0" t="n">
        <v>0.46</v>
      </c>
      <c r="B250" s="0" t="n">
        <v>0.288060439931864</v>
      </c>
      <c r="C250" s="0" t="n">
        <v>0.288060439931864</v>
      </c>
    </row>
    <row r="251" customFormat="false" ht="15" hidden="false" customHeight="false" outlineLevel="0" collapsed="false">
      <c r="A251" s="0" t="n">
        <v>0.47</v>
      </c>
      <c r="B251" s="0" t="n">
        <v>0.288902173712804</v>
      </c>
      <c r="C251" s="0" t="n">
        <v>0.288902173712804</v>
      </c>
    </row>
    <row r="252" customFormat="false" ht="15" hidden="false" customHeight="false" outlineLevel="0" collapsed="false">
      <c r="A252" s="0" t="n">
        <v>0.48</v>
      </c>
      <c r="B252" s="0" t="n">
        <v>0.289457386889479</v>
      </c>
      <c r="C252" s="0" t="n">
        <v>0.289457386889479</v>
      </c>
    </row>
    <row r="253" customFormat="false" ht="15" hidden="false" customHeight="false" outlineLevel="0" collapsed="false">
      <c r="A253" s="0" t="n">
        <v>0.49</v>
      </c>
      <c r="B253" s="0" t="n">
        <v>0.289726001834219</v>
      </c>
      <c r="C253" s="0" t="n">
        <v>0.289726001834219</v>
      </c>
    </row>
    <row r="254" customFormat="false" ht="15" hidden="false" customHeight="false" outlineLevel="0" collapsed="false">
      <c r="A254" s="0" t="n">
        <v>0.5</v>
      </c>
      <c r="B254" s="0" t="n">
        <v>0.289708227408958</v>
      </c>
      <c r="C254" s="0" t="n">
        <v>0.289708227408958</v>
      </c>
    </row>
    <row r="255" customFormat="false" ht="15" hidden="false" customHeight="false" outlineLevel="0" collapsed="false">
      <c r="A255" s="0" t="n">
        <v>0.51</v>
      </c>
      <c r="B255" s="0" t="n">
        <v>0.289404556887934</v>
      </c>
      <c r="C255" s="0" t="n">
        <v>0.289404556887934</v>
      </c>
    </row>
    <row r="256" customFormat="false" ht="15" hidden="false" customHeight="false" outlineLevel="0" collapsed="false">
      <c r="A256" s="0" t="n">
        <v>0.52</v>
      </c>
      <c r="B256" s="0" t="n">
        <v>0.288815765593138</v>
      </c>
      <c r="C256" s="0" t="n">
        <v>0.288815765593138</v>
      </c>
    </row>
    <row r="257" customFormat="false" ht="15" hidden="false" customHeight="false" outlineLevel="0" collapsed="false">
      <c r="A257" s="0" t="n">
        <v>0.53</v>
      </c>
      <c r="B257" s="0" t="n">
        <v>0.287942908252291</v>
      </c>
      <c r="C257" s="0" t="n">
        <v>0.287942908252291</v>
      </c>
    </row>
    <row r="258" customFormat="false" ht="15" hidden="false" customHeight="false" outlineLevel="0" collapsed="false">
      <c r="A258" s="0" t="n">
        <v>0.54</v>
      </c>
      <c r="B258" s="0" t="n">
        <v>0.286787316089348</v>
      </c>
      <c r="C258" s="0" t="n">
        <v>0.286787316089348</v>
      </c>
    </row>
    <row r="259" customFormat="false" ht="15" hidden="false" customHeight="false" outlineLevel="0" collapsed="false">
      <c r="A259" s="0" t="n">
        <v>0.55</v>
      </c>
      <c r="B259" s="0" t="n">
        <v>0.285350593657763</v>
      </c>
      <c r="C259" s="0" t="n">
        <v>0.285350593657763</v>
      </c>
    </row>
    <row r="260" customFormat="false" ht="15" hidden="false" customHeight="false" outlineLevel="0" collapsed="false">
      <c r="A260" s="0" t="n">
        <v>0.56</v>
      </c>
      <c r="B260" s="0" t="n">
        <v>0.283634615426957</v>
      </c>
      <c r="C260" s="0" t="n">
        <v>0.283634615426957</v>
      </c>
    </row>
    <row r="261" customFormat="false" ht="15" hidden="false" customHeight="false" outlineLevel="0" collapsed="false">
      <c r="A261" s="0" t="n">
        <v>0.57</v>
      </c>
      <c r="B261" s="0" t="n">
        <v>0.281641522132549</v>
      </c>
      <c r="C261" s="0" t="n">
        <v>0.281641522132549</v>
      </c>
    </row>
    <row r="262" customFormat="false" ht="15" hidden="false" customHeight="false" outlineLevel="0" collapsed="false">
      <c r="A262" s="0" t="n">
        <v>0.58</v>
      </c>
      <c r="B262" s="0" t="n">
        <v>0.279373716901049</v>
      </c>
      <c r="C262" s="0" t="n">
        <v>0.279373716901049</v>
      </c>
    </row>
    <row r="263" customFormat="false" ht="15" hidden="false" customHeight="false" outlineLevel="0" collapsed="false">
      <c r="A263" s="0" t="n">
        <v>0.59</v>
      </c>
      <c r="B263" s="0" t="n">
        <v>0.276833861159773</v>
      </c>
      <c r="C263" s="0" t="n">
        <v>0.276833861159773</v>
      </c>
    </row>
    <row r="264" customFormat="false" ht="15" hidden="false" customHeight="false" outlineLevel="0" collapsed="false">
      <c r="A264" s="0" t="n">
        <v>0.6</v>
      </c>
      <c r="B264" s="0" t="n">
        <v>0.274024870342754</v>
      </c>
      <c r="C264" s="0" t="n">
        <v>0.274024870342754</v>
      </c>
    </row>
    <row r="265" customFormat="false" ht="15" hidden="false" customHeight="false" outlineLevel="0" collapsed="false">
      <c r="A265" s="0" t="n">
        <v>0.61</v>
      </c>
      <c r="B265" s="0" t="n">
        <v>0.270949909403461</v>
      </c>
      <c r="C265" s="0" t="n">
        <v>0.270949909403461</v>
      </c>
    </row>
    <row r="266" customFormat="false" ht="15" hidden="false" customHeight="false" outlineLevel="0" collapsed="false">
      <c r="A266" s="0" t="n">
        <v>0.62</v>
      </c>
      <c r="B266" s="0" t="n">
        <v>0.267612388145069</v>
      </c>
      <c r="C266" s="0" t="n">
        <v>0.267612388145069</v>
      </c>
    </row>
    <row r="267" customFormat="false" ht="15" hidden="false" customHeight="false" outlineLevel="0" collapsed="false">
      <c r="A267" s="0" t="n">
        <v>0.63</v>
      </c>
      <c r="B267" s="0" t="n">
        <v>0.264015956378941</v>
      </c>
      <c r="C267" s="0" t="n">
        <v>0.264015956378941</v>
      </c>
    </row>
    <row r="268" customFormat="false" ht="15" hidden="false" customHeight="false" outlineLevel="0" collapsed="false">
      <c r="A268" s="0" t="n">
        <v>0.64</v>
      </c>
      <c r="B268" s="0" t="n">
        <v>0.260164498921919</v>
      </c>
      <c r="C268" s="0" t="n">
        <v>0.260164498921919</v>
      </c>
    </row>
    <row r="269" customFormat="false" ht="15" hidden="false" customHeight="false" outlineLevel="0" collapsed="false">
      <c r="A269" s="0" t="n">
        <v>0.65</v>
      </c>
      <c r="B269" s="0" t="n">
        <v>0.256062130442816</v>
      </c>
      <c r="C269" s="0" t="n">
        <v>0.256062130442816</v>
      </c>
    </row>
    <row r="270" customFormat="false" ht="15" hidden="false" customHeight="false" outlineLevel="0" collapsed="false">
      <c r="A270" s="0" t="n">
        <v>0.66</v>
      </c>
      <c r="B270" s="0" t="n">
        <v>0.251713190168388</v>
      </c>
      <c r="C270" s="0" t="n">
        <v>0.251713190168388</v>
      </c>
    </row>
    <row r="271" customFormat="false" ht="15" hidden="false" customHeight="false" outlineLevel="0" collapsed="false">
      <c r="A271" s="0" t="n">
        <v>0.67</v>
      </c>
      <c r="B271" s="0" t="n">
        <v>0.247122236458823</v>
      </c>
      <c r="C271" s="0" t="n">
        <v>0.247122236458823</v>
      </c>
    </row>
    <row r="272" customFormat="false" ht="15" hidden="false" customHeight="false" outlineLevel="0" collapsed="false">
      <c r="A272" s="0" t="n">
        <v>0.68</v>
      </c>
      <c r="B272" s="0" t="n">
        <v>0.24229404126256</v>
      </c>
      <c r="C272" s="0" t="n">
        <v>0.24229404126256</v>
      </c>
    </row>
    <row r="273" customFormat="false" ht="15" hidden="false" customHeight="false" outlineLevel="0" collapsed="false">
      <c r="A273" s="0" t="n">
        <v>0.69</v>
      </c>
      <c r="B273" s="0" t="n">
        <v>0.237233584460007</v>
      </c>
      <c r="C273" s="0" t="n">
        <v>0.237233584460007</v>
      </c>
    </row>
    <row r="274" customFormat="false" ht="15" hidden="false" customHeight="false" outlineLevel="0" collapsed="false">
      <c r="A274" s="0" t="n">
        <v>0.7</v>
      </c>
      <c r="B274" s="0" t="n">
        <v>0.231946048105427</v>
      </c>
      <c r="C274" s="0" t="n">
        <v>0.231946048105427</v>
      </c>
    </row>
    <row r="275" customFormat="false" ht="15" hidden="false" customHeight="false" outlineLevel="0" collapsed="false">
      <c r="A275" s="0" t="n">
        <v>0.71</v>
      </c>
      <c r="B275" s="0" t="n">
        <v>0.226436810575951</v>
      </c>
      <c r="C275" s="0" t="n">
        <v>0.226436810575951</v>
      </c>
    </row>
    <row r="276" customFormat="false" ht="15" hidden="false" customHeight="false" outlineLevel="0" collapsed="false">
      <c r="A276" s="0" t="n">
        <v>0.72</v>
      </c>
      <c r="B276" s="0" t="n">
        <v>0.220711440636376</v>
      </c>
      <c r="C276" s="0" t="n">
        <v>0.220711440636376</v>
      </c>
    </row>
    <row r="277" customFormat="false" ht="15" hidden="false" customHeight="false" outlineLevel="0" collapsed="false">
      <c r="A277" s="0" t="n">
        <v>0.73</v>
      </c>
      <c r="B277" s="0" t="n">
        <v>0.214775691428011</v>
      </c>
      <c r="C277" s="0" t="n">
        <v>0.214775691428011</v>
      </c>
    </row>
    <row r="278" customFormat="false" ht="15" hidden="false" customHeight="false" outlineLevel="0" collapsed="false">
      <c r="A278" s="0" t="n">
        <v>0.74</v>
      </c>
      <c r="B278" s="0" t="n">
        <v>0.208635494389522</v>
      </c>
      <c r="C278" s="0" t="n">
        <v>0.208635494389522</v>
      </c>
    </row>
    <row r="279" customFormat="false" ht="15" hidden="false" customHeight="false" outlineLevel="0" collapsed="false">
      <c r="A279" s="0" t="n">
        <v>0.75</v>
      </c>
      <c r="B279" s="0" t="n">
        <v>0.202296953117301</v>
      </c>
      <c r="C279" s="0" t="n">
        <v>0.202296953117301</v>
      </c>
    </row>
    <row r="280" customFormat="false" ht="15" hidden="false" customHeight="false" outlineLevel="0" collapsed="false">
      <c r="A280" s="0" t="n">
        <v>0.76</v>
      </c>
      <c r="B280" s="0" t="n">
        <v>0.195766337172513</v>
      </c>
      <c r="C280" s="0" t="n">
        <v>0.195766337172513</v>
      </c>
    </row>
    <row r="281" customFormat="false" ht="15" hidden="false" customHeight="false" outlineLevel="0" collapsed="false">
      <c r="A281" s="0" t="n">
        <v>0.77</v>
      </c>
      <c r="B281" s="0" t="n">
        <v>0.189050075841572</v>
      </c>
      <c r="C281" s="0" t="n">
        <v>0.189050075841572</v>
      </c>
    </row>
    <row r="282" customFormat="false" ht="15" hidden="false" customHeight="false" outlineLevel="0" collapsed="false">
      <c r="A282" s="0" t="n">
        <v>0.78</v>
      </c>
      <c r="B282" s="0" t="n">
        <v>0.182154751856368</v>
      </c>
      <c r="C282" s="0" t="n">
        <v>0.182154751856368</v>
      </c>
    </row>
    <row r="283" customFormat="false" ht="15" hidden="false" customHeight="false" outlineLevel="0" collapsed="false">
      <c r="A283" s="0" t="n">
        <v>0.790000000000001</v>
      </c>
      <c r="B283" s="0" t="n">
        <v>0.175087095080159</v>
      </c>
      <c r="C283" s="0" t="n">
        <v>0.175087095080159</v>
      </c>
    </row>
    <row r="284" customFormat="false" ht="15" hidden="false" customHeight="false" outlineLevel="0" collapsed="false">
      <c r="A284" s="0" t="n">
        <v>0.8</v>
      </c>
      <c r="B284" s="0" t="n">
        <v>0.16785397616461</v>
      </c>
      <c r="C284" s="0" t="n">
        <v>0.16785397616461</v>
      </c>
    </row>
    <row r="285" customFormat="false" ht="15" hidden="false" customHeight="false" outlineLevel="0" collapsed="false">
      <c r="A285" s="0" t="n">
        <v>0.810000000000001</v>
      </c>
      <c r="B285" s="0" t="n">
        <v>0.160462400183041</v>
      </c>
      <c r="C285" s="0" t="n">
        <v>0.160462400183041</v>
      </c>
    </row>
    <row r="286" customFormat="false" ht="15" hidden="false" customHeight="false" outlineLevel="0" collapsed="false">
      <c r="A286" s="0" t="n">
        <v>0.82</v>
      </c>
      <c r="B286" s="0" t="n">
        <v>0.152919500244515</v>
      </c>
      <c r="C286" s="0" t="n">
        <v>0.152919500244515</v>
      </c>
    </row>
    <row r="287" customFormat="false" ht="15" hidden="false" customHeight="false" outlineLevel="0" collapsed="false">
      <c r="A287" s="0" t="n">
        <v>0.83</v>
      </c>
      <c r="B287" s="0" t="n">
        <v>0.145232531092958</v>
      </c>
      <c r="C287" s="0" t="n">
        <v>0.145232531092958</v>
      </c>
    </row>
    <row r="288" customFormat="false" ht="15" hidden="false" customHeight="false" outlineLevel="0" collapsed="false">
      <c r="A288" s="0" t="n">
        <v>0.84</v>
      </c>
      <c r="B288" s="0" t="n">
        <v>0.137408862695123</v>
      </c>
      <c r="C288" s="0" t="n">
        <v>0.137408862695123</v>
      </c>
    </row>
    <row r="289" customFormat="false" ht="15" hidden="false" customHeight="false" outlineLevel="0" collapsed="false">
      <c r="A289" s="0" t="n">
        <v>0.850000000000001</v>
      </c>
      <c r="B289" s="0" t="n">
        <v>0.129455973820731</v>
      </c>
      <c r="C289" s="0" t="n">
        <v>0.129455973820731</v>
      </c>
    </row>
    <row r="290" customFormat="false" ht="15" hidden="false" customHeight="false" outlineLevel="0" collapsed="false">
      <c r="A290" s="0" t="n">
        <v>0.86</v>
      </c>
      <c r="B290" s="0" t="n">
        <v>0.121381445617793</v>
      </c>
      <c r="C290" s="0" t="n">
        <v>0.121381445617793</v>
      </c>
    </row>
    <row r="291" customFormat="false" ht="15" hidden="false" customHeight="false" outlineLevel="0" collapsed="false">
      <c r="A291" s="0" t="n">
        <v>0.87</v>
      </c>
      <c r="B291" s="0" t="n">
        <v>0.113192955185647</v>
      </c>
      <c r="C291" s="0" t="n">
        <v>0.113192955185647</v>
      </c>
    </row>
    <row r="292" customFormat="false" ht="15" hidden="false" customHeight="false" outlineLevel="0" collapsed="false">
      <c r="A292" s="0" t="n">
        <v>0.88</v>
      </c>
      <c r="B292" s="0" t="n">
        <v>0.104898269147918</v>
      </c>
      <c r="C292" s="0" t="n">
        <v>0.104898269147918</v>
      </c>
    </row>
    <row r="293" customFormat="false" ht="15" hidden="false" customHeight="false" outlineLevel="0" collapsed="false">
      <c r="A293" s="0" t="n">
        <v>0.890000000000001</v>
      </c>
      <c r="B293" s="0" t="n">
        <v>0.0965052372272025</v>
      </c>
      <c r="C293" s="0" t="n">
        <v>0.0965052372272025</v>
      </c>
    </row>
    <row r="294" customFormat="false" ht="15" hidden="false" customHeight="false" outlineLevel="0" collapsed="false">
      <c r="A294" s="0" t="n">
        <v>0.900000000000001</v>
      </c>
      <c r="B294" s="0" t="n">
        <v>0.088021785822956</v>
      </c>
      <c r="C294" s="0" t="n">
        <v>0.088021785822956</v>
      </c>
    </row>
    <row r="295" customFormat="false" ht="15" hidden="false" customHeight="false" outlineLevel="0" collapsed="false">
      <c r="A295" s="0" t="n">
        <v>0.910000000000001</v>
      </c>
      <c r="B295" s="0" t="n">
        <v>0.0794559115936899</v>
      </c>
      <c r="C295" s="0" t="n">
        <v>0.0794559115936899</v>
      </c>
    </row>
    <row r="296" customFormat="false" ht="15" hidden="false" customHeight="false" outlineLevel="0" collapsed="false">
      <c r="A296" s="0" t="n">
        <v>0.92</v>
      </c>
      <c r="B296" s="0" t="n">
        <v>0.0708156750443103</v>
      </c>
      <c r="C296" s="0" t="n">
        <v>0.0708156750443103</v>
      </c>
    </row>
    <row r="297" customFormat="false" ht="15" hidden="false" customHeight="false" outlineLevel="0" collapsed="false">
      <c r="A297" s="0" t="n">
        <v>0.930000000000001</v>
      </c>
      <c r="B297" s="0" t="n">
        <v>0.0621091941191005</v>
      </c>
      <c r="C297" s="0" t="n">
        <v>0.0621091941191005</v>
      </c>
    </row>
    <row r="298" customFormat="false" ht="15" hidden="false" customHeight="false" outlineLevel="0" collapsed="false">
      <c r="A298" s="0" t="n">
        <v>0.940000000000001</v>
      </c>
      <c r="B298" s="0" t="n">
        <v>0.0533446378005965</v>
      </c>
      <c r="C298" s="0" t="n">
        <v>0.0533446378005965</v>
      </c>
    </row>
    <row r="299" customFormat="false" ht="15" hidden="false" customHeight="false" outlineLevel="0" collapsed="false">
      <c r="A299" s="0" t="n">
        <v>0.950000000000001</v>
      </c>
      <c r="B299" s="0" t="n">
        <v>0.0445302197143483</v>
      </c>
      <c r="C299" s="0" t="n">
        <v>0.0445302197143483</v>
      </c>
    </row>
    <row r="300" customFormat="false" ht="15" hidden="false" customHeight="false" outlineLevel="0" collapsed="false">
      <c r="A300" s="0" t="n">
        <v>0.960000000000001</v>
      </c>
      <c r="B300" s="0" t="n">
        <v>0.0356741917393328</v>
      </c>
      <c r="C300" s="0" t="n">
        <v>0.0356741917393328</v>
      </c>
    </row>
    <row r="301" customFormat="false" ht="15" hidden="false" customHeight="false" outlineLevel="0" collapsed="false">
      <c r="A301" s="0" t="n">
        <v>0.97</v>
      </c>
      <c r="B301" s="0" t="n">
        <v>0.0267848376235913</v>
      </c>
      <c r="C301" s="0" t="n">
        <v>0.0267848376235913</v>
      </c>
    </row>
    <row r="302" customFormat="false" ht="15" hidden="false" customHeight="false" outlineLevel="0" collapsed="false">
      <c r="A302" s="0" t="n">
        <v>0.98</v>
      </c>
      <c r="B302" s="0" t="n">
        <v>0.0178704666044849</v>
      </c>
      <c r="C302" s="0" t="n">
        <v>0.0178704666044849</v>
      </c>
    </row>
    <row r="303" customFormat="false" ht="15" hidden="false" customHeight="false" outlineLevel="0" collapsed="false">
      <c r="A303" s="0" t="n">
        <v>0.990000000000001</v>
      </c>
      <c r="B303" s="0" t="n">
        <v>0.00893940703282361</v>
      </c>
      <c r="C303" s="0" t="n">
        <v>0.00893940703282361</v>
      </c>
    </row>
    <row r="304" customFormat="false" ht="15" hidden="false" customHeight="false" outlineLevel="0" collapsed="false">
      <c r="A304" s="0" t="s">
        <v>0</v>
      </c>
      <c r="B304" s="0" t="s">
        <v>1</v>
      </c>
      <c r="C304" s="0" t="s">
        <v>5</v>
      </c>
    </row>
    <row r="305" customFormat="false" ht="15" hidden="false" customHeight="false" outlineLevel="0" collapsed="false">
      <c r="A305" s="0" t="n">
        <v>0</v>
      </c>
      <c r="B305" s="0" t="n">
        <v>0</v>
      </c>
      <c r="C305" s="0" t="n">
        <v>0</v>
      </c>
    </row>
    <row r="306" customFormat="false" ht="15" hidden="false" customHeight="false" outlineLevel="0" collapsed="false">
      <c r="A306" s="0" t="n">
        <v>0.01</v>
      </c>
      <c r="B306" s="0" t="n">
        <v>0.00557785905221631</v>
      </c>
      <c r="C306" s="0" t="n">
        <v>0.00557785905221631</v>
      </c>
    </row>
    <row r="307" customFormat="false" ht="15" hidden="false" customHeight="false" outlineLevel="0" collapsed="false">
      <c r="A307" s="0" t="n">
        <v>0.02</v>
      </c>
      <c r="B307" s="0" t="n">
        <v>0.0111501473409594</v>
      </c>
      <c r="C307" s="0" t="n">
        <v>0.0111501473409594</v>
      </c>
    </row>
    <row r="308" customFormat="false" ht="15" hidden="false" customHeight="false" outlineLevel="0" collapsed="false">
      <c r="A308" s="0" t="n">
        <v>0.03</v>
      </c>
      <c r="B308" s="0" t="n">
        <v>0.0167112998613139</v>
      </c>
      <c r="C308" s="0" t="n">
        <v>0.0167112998613139</v>
      </c>
    </row>
    <row r="309" customFormat="false" ht="15" hidden="false" customHeight="false" outlineLevel="0" collapsed="false">
      <c r="A309" s="0" t="n">
        <v>0.04</v>
      </c>
      <c r="B309" s="0" t="n">
        <v>0.0222557631187672</v>
      </c>
      <c r="C309" s="0" t="n">
        <v>0.0222557631187672</v>
      </c>
    </row>
    <row r="310" customFormat="false" ht="15" hidden="false" customHeight="false" outlineLevel="0" collapsed="false">
      <c r="A310" s="0" t="n">
        <v>0.05</v>
      </c>
      <c r="B310" s="0" t="n">
        <v>0.0277780008676384</v>
      </c>
      <c r="C310" s="0" t="n">
        <v>0.0277780008676384</v>
      </c>
    </row>
    <row r="311" customFormat="false" ht="15" hidden="false" customHeight="false" outlineLevel="0" collapsed="false">
      <c r="A311" s="0" t="n">
        <v>0.06</v>
      </c>
      <c r="B311" s="0" t="n">
        <v>0.0332724998294112</v>
      </c>
      <c r="C311" s="0" t="n">
        <v>0.0332724998294112</v>
      </c>
    </row>
    <row r="312" customFormat="false" ht="15" hidden="false" customHeight="false" outlineLevel="0" collapsed="false">
      <c r="A312" s="0" t="n">
        <v>0.07</v>
      </c>
      <c r="B312" s="0" t="n">
        <v>0.0387337753843201</v>
      </c>
      <c r="C312" s="0" t="n">
        <v>0.0387337753843201</v>
      </c>
    </row>
    <row r="313" customFormat="false" ht="15" hidden="false" customHeight="false" outlineLevel="0" collapsed="false">
      <c r="A313" s="0" t="n">
        <v>0.08</v>
      </c>
      <c r="B313" s="0" t="n">
        <v>0.0441563772295856</v>
      </c>
      <c r="C313" s="0" t="n">
        <v>0.0441563772295856</v>
      </c>
    </row>
    <row r="314" customFormat="false" ht="15" hidden="false" customHeight="false" outlineLevel="0" collapsed="false">
      <c r="A314" s="0" t="n">
        <v>0.09</v>
      </c>
      <c r="B314" s="0" t="n">
        <v>0.0495348949977423</v>
      </c>
      <c r="C314" s="0" t="n">
        <v>0.0495348949977423</v>
      </c>
    </row>
    <row r="315" customFormat="false" ht="15" hidden="false" customHeight="false" outlineLevel="0" collapsed="false">
      <c r="A315" s="0" t="n">
        <v>0.1</v>
      </c>
      <c r="B315" s="0" t="n">
        <v>0.0548639638285711</v>
      </c>
      <c r="C315" s="0" t="n">
        <v>0.0548639638285711</v>
      </c>
    </row>
    <row r="316" customFormat="false" ht="15" hidden="false" customHeight="false" outlineLevel="0" collapsed="false">
      <c r="A316" s="0" t="n">
        <v>0.11</v>
      </c>
      <c r="B316" s="0" t="n">
        <v>0.0601382698882179</v>
      </c>
      <c r="C316" s="0" t="n">
        <v>0.0601382698882179</v>
      </c>
    </row>
    <row r="317" customFormat="false" ht="15" hidden="false" customHeight="false" outlineLevel="0" collapsed="false">
      <c r="A317" s="0" t="n">
        <v>0.12</v>
      </c>
      <c r="B317" s="0" t="n">
        <v>0.0653525558291656</v>
      </c>
      <c r="C317" s="0" t="n">
        <v>0.0653525558291656</v>
      </c>
    </row>
    <row r="318" customFormat="false" ht="15" hidden="false" customHeight="false" outlineLevel="0" collapsed="false">
      <c r="A318" s="0" t="n">
        <v>0.13</v>
      </c>
      <c r="B318" s="0" t="n">
        <v>0.0705016261848184</v>
      </c>
      <c r="C318" s="0" t="n">
        <v>0.0705016261848184</v>
      </c>
    </row>
    <row r="319" customFormat="false" ht="15" hidden="false" customHeight="false" outlineLevel="0" collapsed="false">
      <c r="A319" s="0" t="n">
        <v>0.14</v>
      </c>
      <c r="B319" s="0" t="n">
        <v>0.0755803526925599</v>
      </c>
      <c r="C319" s="0" t="n">
        <v>0.0755803526925599</v>
      </c>
    </row>
    <row r="320" customFormat="false" ht="15" hidden="false" customHeight="false" outlineLevel="0" collapsed="false">
      <c r="A320" s="0" t="n">
        <v>0.15</v>
      </c>
      <c r="B320" s="0" t="n">
        <v>0.0805836795392607</v>
      </c>
      <c r="C320" s="0" t="n">
        <v>0.0805836795392607</v>
      </c>
    </row>
    <row r="321" customFormat="false" ht="15" hidden="false" customHeight="false" outlineLevel="0" collapsed="false">
      <c r="A321" s="0" t="n">
        <v>0.16</v>
      </c>
      <c r="B321" s="0" t="n">
        <v>0.0855066285233288</v>
      </c>
      <c r="C321" s="0" t="n">
        <v>0.0855066285233288</v>
      </c>
    </row>
    <row r="322" customFormat="false" ht="15" hidden="false" customHeight="false" outlineLevel="0" collapsed="false">
      <c r="A322" s="0" t="n">
        <v>0.17</v>
      </c>
      <c r="B322" s="0" t="n">
        <v>0.0903443041275272</v>
      </c>
      <c r="C322" s="0" t="n">
        <v>0.0903443041275272</v>
      </c>
    </row>
    <row r="323" customFormat="false" ht="15" hidden="false" customHeight="false" outlineLevel="0" collapsed="false">
      <c r="A323" s="0" t="n">
        <v>0.18</v>
      </c>
      <c r="B323" s="0" t="n">
        <v>0.0950918984969229</v>
      </c>
      <c r="C323" s="0" t="n">
        <v>0.0950918984969229</v>
      </c>
    </row>
    <row r="324" customFormat="false" ht="15" hidden="false" customHeight="false" outlineLevel="0" collapsed="false">
      <c r="A324" s="0" t="n">
        <v>0.19</v>
      </c>
      <c r="B324" s="0" t="n">
        <v>0.0997446963164734</v>
      </c>
      <c r="C324" s="0" t="n">
        <v>0.0997446963164734</v>
      </c>
    </row>
    <row r="325" customFormat="false" ht="15" hidden="false" customHeight="false" outlineLevel="0" collapsed="false">
      <c r="A325" s="0" t="n">
        <v>0.2</v>
      </c>
      <c r="B325" s="0" t="n">
        <v>0.104298079582915</v>
      </c>
      <c r="C325" s="0" t="n">
        <v>0.104298079582915</v>
      </c>
    </row>
    <row r="326" customFormat="false" ht="15" hidden="false" customHeight="false" outlineLevel="0" collapsed="false">
      <c r="A326" s="0" t="n">
        <v>0.21</v>
      </c>
      <c r="B326" s="0" t="n">
        <v>0.108747532265774</v>
      </c>
      <c r="C326" s="0" t="n">
        <v>0.108747532265774</v>
      </c>
    </row>
    <row r="327" customFormat="false" ht="15" hidden="false" customHeight="false" outlineLevel="0" collapsed="false">
      <c r="A327" s="0" t="n">
        <v>0.22</v>
      </c>
      <c r="B327" s="0" t="n">
        <v>0.113088644852496</v>
      </c>
      <c r="C327" s="0" t="n">
        <v>0.113088644852496</v>
      </c>
    </row>
    <row r="328" customFormat="false" ht="15" hidden="false" customHeight="false" outlineLevel="0" collapsed="false">
      <c r="A328" s="0" t="n">
        <v>0.23</v>
      </c>
      <c r="B328" s="0" t="n">
        <v>0.117317118772855</v>
      </c>
      <c r="C328" s="0" t="n">
        <v>0.117317118772855</v>
      </c>
    </row>
    <row r="329" customFormat="false" ht="15" hidden="false" customHeight="false" outlineLevel="0" collapsed="false">
      <c r="A329" s="0" t="n">
        <v>0.24</v>
      </c>
      <c r="B329" s="0" t="n">
        <v>0.12142877069799</v>
      </c>
      <c r="C329" s="0" t="n">
        <v>0.12142877069799</v>
      </c>
    </row>
    <row r="330" customFormat="false" ht="15" hidden="false" customHeight="false" outlineLevel="0" collapsed="false">
      <c r="A330" s="0" t="n">
        <v>0.25</v>
      </c>
      <c r="B330" s="0" t="n">
        <v>0.125419536709603</v>
      </c>
      <c r="C330" s="0" t="n">
        <v>0.125419536709603</v>
      </c>
    </row>
    <row r="331" customFormat="false" ht="15" hidden="false" customHeight="false" outlineLevel="0" collapsed="false">
      <c r="A331" s="0" t="n">
        <v>0.26</v>
      </c>
      <c r="B331" s="0" t="n">
        <v>0.129285476335051</v>
      </c>
      <c r="C331" s="0" t="n">
        <v>0.129285476335051</v>
      </c>
    </row>
    <row r="332" customFormat="false" ht="15" hidden="false" customHeight="false" outlineLevel="0" collapsed="false">
      <c r="A332" s="0" t="n">
        <v>0.27</v>
      </c>
      <c r="B332" s="0" t="n">
        <v>0.133022776444229</v>
      </c>
      <c r="C332" s="0" t="n">
        <v>0.133022776444229</v>
      </c>
    </row>
    <row r="333" customFormat="false" ht="15" hidden="false" customHeight="false" outlineLevel="0" collapsed="false">
      <c r="A333" s="0" t="n">
        <v>0.28</v>
      </c>
      <c r="B333" s="0" t="n">
        <v>0.136627755004406</v>
      </c>
      <c r="C333" s="0" t="n">
        <v>0.136627755004406</v>
      </c>
    </row>
    <row r="334" customFormat="false" ht="15" hidden="false" customHeight="false" outlineLevel="0" collapsed="false">
      <c r="A334" s="0" t="n">
        <v>0.29</v>
      </c>
      <c r="B334" s="0" t="n">
        <v>0.140096864689295</v>
      </c>
      <c r="C334" s="0" t="n">
        <v>0.140096864689295</v>
      </c>
    </row>
    <row r="335" customFormat="false" ht="15" hidden="false" customHeight="false" outlineLevel="0" collapsed="false">
      <c r="A335" s="0" t="n">
        <v>0.3</v>
      </c>
      <c r="B335" s="0" t="n">
        <v>0.143426696338938</v>
      </c>
      <c r="C335" s="0" t="n">
        <v>0.143426696338938</v>
      </c>
    </row>
    <row r="336" customFormat="false" ht="15" hidden="false" customHeight="false" outlineLevel="0" collapsed="false">
      <c r="A336" s="0" t="n">
        <v>0.31</v>
      </c>
      <c r="B336" s="0" t="n">
        <v>0.14661398226712</v>
      </c>
      <c r="C336" s="0" t="n">
        <v>0.14661398226712</v>
      </c>
    </row>
    <row r="337" customFormat="false" ht="15" hidden="false" customHeight="false" outlineLevel="0" collapsed="false">
      <c r="A337" s="0" t="n">
        <v>0.32</v>
      </c>
      <c r="B337" s="0" t="n">
        <v>0.149655599413286</v>
      </c>
      <c r="C337" s="0" t="n">
        <v>0.149655599413286</v>
      </c>
    </row>
    <row r="338" customFormat="false" ht="15" hidden="false" customHeight="false" outlineLevel="0" collapsed="false">
      <c r="A338" s="0" t="n">
        <v>0.33</v>
      </c>
      <c r="B338" s="0" t="n">
        <v>0.152548572336146</v>
      </c>
      <c r="C338" s="0" t="n">
        <v>0.152548572336146</v>
      </c>
    </row>
    <row r="339" customFormat="false" ht="15" hidden="false" customHeight="false" outlineLevel="0" collapsed="false">
      <c r="A339" s="0" t="n">
        <v>0.34</v>
      </c>
      <c r="B339" s="0" t="n">
        <v>0.155290076046348</v>
      </c>
      <c r="C339" s="0" t="n">
        <v>0.155290076046348</v>
      </c>
    </row>
    <row r="340" customFormat="false" ht="15" hidden="false" customHeight="false" outlineLevel="0" collapsed="false">
      <c r="A340" s="0" t="n">
        <v>0.35</v>
      </c>
      <c r="B340" s="0" t="n">
        <v>0.157877438675846</v>
      </c>
      <c r="C340" s="0" t="n">
        <v>0.157877438675846</v>
      </c>
    </row>
    <row r="341" customFormat="false" ht="15" hidden="false" customHeight="false" outlineLevel="0" collapsed="false">
      <c r="A341" s="0" t="n">
        <v>0.36</v>
      </c>
      <c r="B341" s="0" t="n">
        <v>0.160308143981789</v>
      </c>
      <c r="C341" s="0" t="n">
        <v>0.160308143981789</v>
      </c>
    </row>
    <row r="342" customFormat="false" ht="15" hidden="false" customHeight="false" outlineLevel="0" collapsed="false">
      <c r="A342" s="0" t="n">
        <v>0.37</v>
      </c>
      <c r="B342" s="0" t="n">
        <v>0.162579833682989</v>
      </c>
      <c r="C342" s="0" t="n">
        <v>0.162579833682989</v>
      </c>
    </row>
    <row r="343" customFormat="false" ht="15" hidden="false" customHeight="false" outlineLevel="0" collapsed="false">
      <c r="A343" s="0" t="n">
        <v>0.38</v>
      </c>
      <c r="B343" s="0" t="n">
        <v>0.164690309627246</v>
      </c>
      <c r="C343" s="0" t="n">
        <v>0.164690309627246</v>
      </c>
    </row>
    <row r="344" customFormat="false" ht="15" hidden="false" customHeight="false" outlineLevel="0" collapsed="false">
      <c r="A344" s="0" t="n">
        <v>0.39</v>
      </c>
      <c r="B344" s="0" t="n">
        <v>0.166637535788008</v>
      </c>
      <c r="C344" s="0" t="n">
        <v>0.166637535788008</v>
      </c>
    </row>
    <row r="345" customFormat="false" ht="15" hidden="false" customHeight="false" outlineLevel="0" collapsed="false">
      <c r="A345" s="0" t="n">
        <v>0.4</v>
      </c>
      <c r="B345" s="0" t="n">
        <v>0.168419640089101</v>
      </c>
      <c r="C345" s="0" t="n">
        <v>0.168419640089101</v>
      </c>
    </row>
    <row r="346" customFormat="false" ht="15" hidden="false" customHeight="false" outlineLevel="0" collapsed="false">
      <c r="A346" s="0" t="n">
        <v>0.41</v>
      </c>
      <c r="B346" s="0" t="n">
        <v>0.17003491605643</v>
      </c>
      <c r="C346" s="0" t="n">
        <v>0.17003491605643</v>
      </c>
    </row>
    <row r="347" customFormat="false" ht="15" hidden="false" customHeight="false" outlineLevel="0" collapsed="false">
      <c r="A347" s="0" t="n">
        <v>0.42</v>
      </c>
      <c r="B347" s="0" t="n">
        <v>0.171481824295819</v>
      </c>
      <c r="C347" s="0" t="n">
        <v>0.171481824295819</v>
      </c>
    </row>
    <row r="348" customFormat="false" ht="15" hidden="false" customHeight="false" outlineLevel="0" collapsed="false">
      <c r="A348" s="0" t="n">
        <v>0.43</v>
      </c>
      <c r="B348" s="0" t="n">
        <v>0.172758993796333</v>
      </c>
      <c r="C348" s="0" t="n">
        <v>0.172758993796333</v>
      </c>
    </row>
    <row r="349" customFormat="false" ht="15" hidden="false" customHeight="false" outlineLevel="0" collapsed="false">
      <c r="A349" s="0" t="n">
        <v>0.44</v>
      </c>
      <c r="B349" s="0" t="n">
        <v>0.173865223058643</v>
      </c>
      <c r="C349" s="0" t="n">
        <v>0.173865223058643</v>
      </c>
    </row>
    <row r="350" customFormat="false" ht="15" hidden="false" customHeight="false" outlineLevel="0" collapsed="false">
      <c r="A350" s="0" t="n">
        <v>0.45</v>
      </c>
      <c r="B350" s="0" t="n">
        <v>0.174799481048225</v>
      </c>
      <c r="C350" s="0" t="n">
        <v>0.174799481048225</v>
      </c>
    </row>
    <row r="351" customFormat="false" ht="15" hidden="false" customHeight="false" outlineLevel="0" collapsed="false">
      <c r="A351" s="0" t="n">
        <v>0.46</v>
      </c>
      <c r="B351" s="0" t="n">
        <v>0.175560907973351</v>
      </c>
      <c r="C351" s="0" t="n">
        <v>0.175560907973351</v>
      </c>
    </row>
    <row r="352" customFormat="false" ht="15" hidden="false" customHeight="false" outlineLevel="0" collapsed="false">
      <c r="A352" s="0" t="n">
        <v>0.47</v>
      </c>
      <c r="B352" s="0" t="n">
        <v>0.176148815888067</v>
      </c>
      <c r="C352" s="0" t="n">
        <v>0.176148815888067</v>
      </c>
    </row>
    <row r="353" customFormat="false" ht="15" hidden="false" customHeight="false" outlineLevel="0" collapsed="false">
      <c r="A353" s="0" t="n">
        <v>0.48</v>
      </c>
      <c r="B353" s="0" t="n">
        <v>0.176562689120518</v>
      </c>
      <c r="C353" s="0" t="n">
        <v>0.176562689120518</v>
      </c>
    </row>
    <row r="354" customFormat="false" ht="15" hidden="false" customHeight="false" outlineLevel="0" collapsed="false">
      <c r="A354" s="0" t="n">
        <v>0.49</v>
      </c>
      <c r="B354" s="0" t="n">
        <v>0.176802184527192</v>
      </c>
      <c r="C354" s="0" t="n">
        <v>0.176802184527192</v>
      </c>
    </row>
    <row r="355" customFormat="false" ht="15" hidden="false" customHeight="false" outlineLevel="0" collapsed="false">
      <c r="A355" s="0" t="n">
        <v>0.5</v>
      </c>
      <c r="B355" s="0" t="n">
        <v>0.176867131573847</v>
      </c>
      <c r="C355" s="0" t="n">
        <v>0.176867131573847</v>
      </c>
    </row>
    <row r="356" customFormat="false" ht="15" hidden="false" customHeight="false" outlineLevel="0" collapsed="false">
      <c r="A356" s="0" t="n">
        <v>0.51</v>
      </c>
      <c r="B356" s="0" t="n">
        <v>0.176757532244034</v>
      </c>
      <c r="C356" s="0" t="n">
        <v>0.176757532244034</v>
      </c>
    </row>
    <row r="357" customFormat="false" ht="15" hidden="false" customHeight="false" outlineLevel="0" collapsed="false">
      <c r="A357" s="0" t="n">
        <v>0.52</v>
      </c>
      <c r="B357" s="0" t="n">
        <v>0.176473560776364</v>
      </c>
      <c r="C357" s="0" t="n">
        <v>0.176473560776364</v>
      </c>
    </row>
    <row r="358" customFormat="false" ht="15" hidden="false" customHeight="false" outlineLevel="0" collapsed="false">
      <c r="A358" s="0" t="n">
        <v>0.53</v>
      </c>
      <c r="B358" s="0" t="n">
        <v>0.176015563231773</v>
      </c>
      <c r="C358" s="0" t="n">
        <v>0.176015563231773</v>
      </c>
    </row>
    <row r="359" customFormat="false" ht="15" hidden="false" customHeight="false" outlineLevel="0" collapsed="false">
      <c r="A359" s="0" t="n">
        <v>0.54</v>
      </c>
      <c r="B359" s="0" t="n">
        <v>0.175384056892273</v>
      </c>
      <c r="C359" s="0" t="n">
        <v>0.175384056892273</v>
      </c>
    </row>
    <row r="360" customFormat="false" ht="15" hidden="false" customHeight="false" outlineLevel="0" collapsed="false">
      <c r="A360" s="0" t="n">
        <v>0.55</v>
      </c>
      <c r="B360" s="0" t="n">
        <v>0.174579729492784</v>
      </c>
      <c r="C360" s="0" t="n">
        <v>0.174579729492784</v>
      </c>
    </row>
    <row r="361" customFormat="false" ht="15" hidden="false" customHeight="false" outlineLevel="0" collapsed="false">
      <c r="A361" s="0" t="n">
        <v>0.56</v>
      </c>
      <c r="B361" s="0" t="n">
        <v>0.173603438287834</v>
      </c>
      <c r="C361" s="0" t="n">
        <v>0.173603438287834</v>
      </c>
    </row>
    <row r="362" customFormat="false" ht="15" hidden="false" customHeight="false" outlineLevel="0" collapsed="false">
      <c r="A362" s="0" t="n">
        <v>0.57</v>
      </c>
      <c r="B362" s="0" t="n">
        <v>0.172456208955047</v>
      </c>
      <c r="C362" s="0" t="n">
        <v>0.172456208955047</v>
      </c>
    </row>
    <row r="363" customFormat="false" ht="15" hidden="false" customHeight="false" outlineLevel="0" collapsed="false">
      <c r="A363" s="0" t="n">
        <v>0.58</v>
      </c>
      <c r="B363" s="0" t="n">
        <v>0.171139234337496</v>
      </c>
      <c r="C363" s="0" t="n">
        <v>0.171139234337496</v>
      </c>
    </row>
    <row r="364" customFormat="false" ht="15" hidden="false" customHeight="false" outlineLevel="0" collapsed="false">
      <c r="A364" s="0" t="n">
        <v>0.59</v>
      </c>
      <c r="B364" s="0" t="n">
        <v>0.16965387302712</v>
      </c>
      <c r="C364" s="0" t="n">
        <v>0.16965387302712</v>
      </c>
    </row>
    <row r="365" customFormat="false" ht="15" hidden="false" customHeight="false" outlineLevel="0" collapsed="false">
      <c r="A365" s="0" t="n">
        <v>0.6</v>
      </c>
      <c r="B365" s="0" t="n">
        <v>0.168001647791559</v>
      </c>
      <c r="C365" s="0" t="n">
        <v>0.168001647791559</v>
      </c>
    </row>
    <row r="366" customFormat="false" ht="15" hidden="false" customHeight="false" outlineLevel="0" collapsed="false">
      <c r="A366" s="0" t="n">
        <v>0.61</v>
      </c>
      <c r="B366" s="0" t="n">
        <v>0.16618424384687</v>
      </c>
      <c r="C366" s="0" t="n">
        <v>0.16618424384687</v>
      </c>
    </row>
    <row r="367" customFormat="false" ht="15" hidden="false" customHeight="false" outlineLevel="0" collapsed="false">
      <c r="A367" s="0" t="n">
        <v>0.62</v>
      </c>
      <c r="B367" s="0" t="n">
        <v>0.164203506978713</v>
      </c>
      <c r="C367" s="0" t="n">
        <v>0.164203506978713</v>
      </c>
    </row>
    <row r="368" customFormat="false" ht="15" hidden="false" customHeight="false" outlineLevel="0" collapsed="false">
      <c r="A368" s="0" t="n">
        <v>0.63</v>
      </c>
      <c r="B368" s="0" t="n">
        <v>0.162061441514716</v>
      </c>
      <c r="C368" s="0" t="n">
        <v>0.162061441514716</v>
      </c>
    </row>
    <row r="369" customFormat="false" ht="15" hidden="false" customHeight="false" outlineLevel="0" collapsed="false">
      <c r="A369" s="0" t="n">
        <v>0.64</v>
      </c>
      <c r="B369" s="0" t="n">
        <v>0.159760208150832</v>
      </c>
      <c r="C369" s="0" t="n">
        <v>0.159760208150832</v>
      </c>
    </row>
    <row r="370" customFormat="false" ht="15" hidden="false" customHeight="false" outlineLevel="0" collapsed="false">
      <c r="A370" s="0" t="n">
        <v>0.65</v>
      </c>
      <c r="B370" s="0" t="n">
        <v>0.157302121634603</v>
      </c>
      <c r="C370" s="0" t="n">
        <v>0.157302121634603</v>
      </c>
    </row>
    <row r="371" customFormat="false" ht="15" hidden="false" customHeight="false" outlineLevel="0" collapsed="false">
      <c r="A371" s="0" t="n">
        <v>0.66</v>
      </c>
      <c r="B371" s="0" t="n">
        <v>0.154689648308342</v>
      </c>
      <c r="C371" s="0" t="n">
        <v>0.154689648308342</v>
      </c>
    </row>
    <row r="372" customFormat="false" ht="15" hidden="false" customHeight="false" outlineLevel="0" collapsed="false">
      <c r="A372" s="0" t="n">
        <v>0.67</v>
      </c>
      <c r="B372" s="0" t="n">
        <v>0.151925403515349</v>
      </c>
      <c r="C372" s="0" t="n">
        <v>0.151925403515349</v>
      </c>
    </row>
    <row r="373" customFormat="false" ht="15" hidden="false" customHeight="false" outlineLevel="0" collapsed="false">
      <c r="A373" s="0" t="n">
        <v>0.68</v>
      </c>
      <c r="B373" s="0" t="n">
        <v>0.149012148872335</v>
      </c>
      <c r="C373" s="0" t="n">
        <v>0.149012148872335</v>
      </c>
    </row>
    <row r="374" customFormat="false" ht="15" hidden="false" customHeight="false" outlineLevel="0" collapsed="false">
      <c r="A374" s="0" t="n">
        <v>0.69</v>
      </c>
      <c r="B374" s="0" t="n">
        <v>0.145952789411335</v>
      </c>
      <c r="C374" s="0" t="n">
        <v>0.145952789411335</v>
      </c>
    </row>
    <row r="375" customFormat="false" ht="15" hidden="false" customHeight="false" outlineLevel="0" collapsed="false">
      <c r="A375" s="0" t="n">
        <v>0.7</v>
      </c>
      <c r="B375" s="0" t="n">
        <v>0.142750370594451</v>
      </c>
      <c r="C375" s="0" t="n">
        <v>0.142750370594451</v>
      </c>
    </row>
    <row r="376" customFormat="false" ht="15" hidden="false" customHeight="false" outlineLevel="0" collapsed="false">
      <c r="A376" s="0" t="n">
        <v>0.71</v>
      </c>
      <c r="B376" s="0" t="n">
        <v>0.139408075204835</v>
      </c>
      <c r="C376" s="0" t="n">
        <v>0.139408075204835</v>
      </c>
    </row>
    <row r="377" customFormat="false" ht="15" hidden="false" customHeight="false" outlineLevel="0" collapsed="false">
      <c r="A377" s="0" t="n">
        <v>0.72</v>
      </c>
      <c r="B377" s="0" t="n">
        <v>0.135929220117389</v>
      </c>
      <c r="C377" s="0" t="n">
        <v>0.135929220117389</v>
      </c>
    </row>
    <row r="378" customFormat="false" ht="15" hidden="false" customHeight="false" outlineLevel="0" collapsed="false">
      <c r="A378" s="0" t="n">
        <v>0.73</v>
      </c>
      <c r="B378" s="0" t="n">
        <v>0.132317252952726</v>
      </c>
      <c r="C378" s="0" t="n">
        <v>0.132317252952726</v>
      </c>
    </row>
    <row r="379" customFormat="false" ht="15" hidden="false" customHeight="false" outlineLevel="0" collapsed="false">
      <c r="A379" s="0" t="n">
        <v>0.74</v>
      </c>
      <c r="B379" s="0" t="n">
        <v>0.128575748617958</v>
      </c>
      <c r="C379" s="0" t="n">
        <v>0.128575748617958</v>
      </c>
    </row>
    <row r="380" customFormat="false" ht="15" hidden="false" customHeight="false" outlineLevel="0" collapsed="false">
      <c r="A380" s="0" t="n">
        <v>0.75</v>
      </c>
      <c r="B380" s="0" t="n">
        <v>0.124708405737976</v>
      </c>
      <c r="C380" s="0" t="n">
        <v>0.124708405737976</v>
      </c>
    </row>
    <row r="381" customFormat="false" ht="15" hidden="false" customHeight="false" outlineLevel="0" collapsed="false">
      <c r="A381" s="0" t="n">
        <v>0.76</v>
      </c>
      <c r="B381" s="0" t="n">
        <v>0.120719042980889</v>
      </c>
      <c r="C381" s="0" t="n">
        <v>0.120719042980889</v>
      </c>
    </row>
    <row r="382" customFormat="false" ht="15" hidden="false" customHeight="false" outlineLevel="0" collapsed="false">
      <c r="A382" s="0" t="n">
        <v>0.77</v>
      </c>
      <c r="B382" s="0" t="n">
        <v>0.116611595281337</v>
      </c>
      <c r="C382" s="0" t="n">
        <v>0.116611595281337</v>
      </c>
    </row>
    <row r="383" customFormat="false" ht="15" hidden="false" customHeight="false" outlineLevel="0" collapsed="false">
      <c r="A383" s="0" t="n">
        <v>0.78</v>
      </c>
      <c r="B383" s="0" t="n">
        <v>0.112390109965458</v>
      </c>
      <c r="C383" s="0" t="n">
        <v>0.112390109965458</v>
      </c>
    </row>
    <row r="384" customFormat="false" ht="15" hidden="false" customHeight="false" outlineLevel="0" collapsed="false">
      <c r="A384" s="0" t="n">
        <v>0.790000000000001</v>
      </c>
      <c r="B384" s="0" t="n">
        <v>0.108058742781284</v>
      </c>
      <c r="C384" s="0" t="n">
        <v>0.108058742781284</v>
      </c>
    </row>
    <row r="385" customFormat="false" ht="15" hidden="false" customHeight="false" outlineLevel="0" collapsed="false">
      <c r="A385" s="0" t="n">
        <v>0.8</v>
      </c>
      <c r="B385" s="0" t="n">
        <v>0.103621753838392</v>
      </c>
      <c r="C385" s="0" t="n">
        <v>0.103621753838392</v>
      </c>
    </row>
    <row r="386" customFormat="false" ht="15" hidden="false" customHeight="false" outlineLevel="0" collapsed="false">
      <c r="A386" s="0" t="n">
        <v>0.810000000000001</v>
      </c>
      <c r="B386" s="0" t="n">
        <v>0.0990835034606469</v>
      </c>
      <c r="C386" s="0" t="n">
        <v>0.0990835034606469</v>
      </c>
    </row>
    <row r="387" customFormat="false" ht="15" hidden="false" customHeight="false" outlineLevel="0" collapsed="false">
      <c r="A387" s="0" t="n">
        <v>0.82</v>
      </c>
      <c r="B387" s="0" t="n">
        <v>0.094448447955925</v>
      </c>
      <c r="C387" s="0" t="n">
        <v>0.094448447955925</v>
      </c>
    </row>
    <row r="388" customFormat="false" ht="15" hidden="false" customHeight="false" outlineLevel="0" collapsed="false">
      <c r="A388" s="0" t="n">
        <v>0.83</v>
      </c>
      <c r="B388" s="0" t="n">
        <v>0.0897211353066787</v>
      </c>
      <c r="C388" s="0" t="n">
        <v>0.0897211353066787</v>
      </c>
    </row>
    <row r="389" customFormat="false" ht="15" hidden="false" customHeight="false" outlineLevel="0" collapsed="false">
      <c r="A389" s="0" t="n">
        <v>0.84</v>
      </c>
      <c r="B389" s="0" t="n">
        <v>0.0849062007852672</v>
      </c>
      <c r="C389" s="0" t="n">
        <v>0.0849062007852672</v>
      </c>
    </row>
    <row r="390" customFormat="false" ht="15" hidden="false" customHeight="false" outlineLevel="0" collapsed="false">
      <c r="A390" s="0" t="n">
        <v>0.850000000000001</v>
      </c>
      <c r="B390" s="0" t="n">
        <v>0.0800083624979591</v>
      </c>
      <c r="C390" s="0" t="n">
        <v>0.0800083624979591</v>
      </c>
    </row>
    <row r="391" customFormat="false" ht="15" hidden="false" customHeight="false" outlineLevel="0" collapsed="false">
      <c r="A391" s="0" t="n">
        <v>0.86</v>
      </c>
      <c r="B391" s="0" t="n">
        <v>0.0750324168615433</v>
      </c>
      <c r="C391" s="0" t="n">
        <v>0.0750324168615433</v>
      </c>
    </row>
    <row r="392" customFormat="false" ht="15" hidden="false" customHeight="false" outlineLevel="0" collapsed="false">
      <c r="A392" s="0" t="n">
        <v>0.87</v>
      </c>
      <c r="B392" s="0" t="n">
        <v>0.0699832340164841</v>
      </c>
      <c r="C392" s="0" t="n">
        <v>0.0699832340164841</v>
      </c>
    </row>
    <row r="393" customFormat="false" ht="15" hidden="false" customHeight="false" outlineLevel="0" collapsed="false">
      <c r="A393" s="0" t="n">
        <v>0.88</v>
      </c>
      <c r="B393" s="0" t="n">
        <v>0.0648657531805716</v>
      </c>
      <c r="C393" s="0" t="n">
        <v>0.0648657531805716</v>
      </c>
    </row>
    <row r="394" customFormat="false" ht="15" hidden="false" customHeight="false" outlineLevel="0" collapsed="false">
      <c r="A394" s="0" t="n">
        <v>0.890000000000001</v>
      </c>
      <c r="B394" s="0" t="n">
        <v>0.0596849779470194</v>
      </c>
      <c r="C394" s="0" t="n">
        <v>0.0596849779470194</v>
      </c>
    </row>
    <row r="395" customFormat="false" ht="15" hidden="false" customHeight="false" outlineLevel="0" collapsed="false">
      <c r="A395" s="0" t="n">
        <v>0.900000000000001</v>
      </c>
      <c r="B395" s="0" t="n">
        <v>0.0544459715309712</v>
      </c>
      <c r="C395" s="0" t="n">
        <v>0.0544459715309712</v>
      </c>
    </row>
    <row r="396" customFormat="false" ht="15" hidden="false" customHeight="false" outlineLevel="0" collapsed="false">
      <c r="A396" s="0" t="n">
        <v>0.910000000000001</v>
      </c>
      <c r="B396" s="0" t="n">
        <v>0.0491538519683773</v>
      </c>
      <c r="C396" s="0" t="n">
        <v>0.0491538519683773</v>
      </c>
    </row>
    <row r="397" customFormat="false" ht="15" hidden="false" customHeight="false" outlineLevel="0" collapsed="false">
      <c r="A397" s="0" t="n">
        <v>0.92</v>
      </c>
      <c r="B397" s="0" t="n">
        <v>0.0438137872712109</v>
      </c>
      <c r="C397" s="0" t="n">
        <v>0.0438137872712109</v>
      </c>
    </row>
    <row r="398" customFormat="false" ht="15" hidden="false" customHeight="false" outlineLevel="0" collapsed="false">
      <c r="A398" s="0" t="n">
        <v>0.930000000000001</v>
      </c>
      <c r="B398" s="0" t="n">
        <v>0.0384309905429871</v>
      </c>
      <c r="C398" s="0" t="n">
        <v>0.0384309905429871</v>
      </c>
    </row>
    <row r="399" customFormat="false" ht="15" hidden="false" customHeight="false" outlineLevel="0" collapsed="false">
      <c r="A399" s="0" t="n">
        <v>0.940000000000001</v>
      </c>
      <c r="B399" s="0" t="n">
        <v>0.0330107150585596</v>
      </c>
      <c r="C399" s="0" t="n">
        <v>0.0330107150585596</v>
      </c>
    </row>
    <row r="400" customFormat="false" ht="15" hidden="false" customHeight="false" outlineLevel="0" collapsed="false">
      <c r="A400" s="0" t="n">
        <v>0.950000000000001</v>
      </c>
      <c r="B400" s="0" t="n">
        <v>0.0275582493121612</v>
      </c>
      <c r="C400" s="0" t="n">
        <v>0.0275582493121612</v>
      </c>
    </row>
    <row r="401" customFormat="false" ht="15" hidden="false" customHeight="false" outlineLevel="0" collapsed="false">
      <c r="A401" s="0" t="n">
        <v>0.960000000000001</v>
      </c>
      <c r="B401" s="0" t="n">
        <v>0.0220789120376589</v>
      </c>
      <c r="C401" s="0" t="n">
        <v>0.0220789120376589</v>
      </c>
    </row>
    <row r="402" customFormat="false" ht="15" hidden="false" customHeight="false" outlineLevel="0" collapsed="false">
      <c r="A402" s="0" t="n">
        <v>0.97</v>
      </c>
      <c r="B402" s="0" t="n">
        <v>0.0165780472049963</v>
      </c>
      <c r="C402" s="0" t="n">
        <v>0.0165780472049963</v>
      </c>
    </row>
    <row r="403" customFormat="false" ht="15" hidden="false" customHeight="false" outlineLevel="0" collapsed="false">
      <c r="A403" s="0" t="n">
        <v>0.98</v>
      </c>
      <c r="B403" s="0" t="n">
        <v>0.0110610189967897</v>
      </c>
      <c r="C403" s="0" t="n">
        <v>0.0110610189967897</v>
      </c>
    </row>
    <row r="404" customFormat="false" ht="15" hidden="false" customHeight="false" outlineLevel="0" collapsed="false">
      <c r="A404" s="0" t="n">
        <v>0.990000000000001</v>
      </c>
      <c r="B404" s="0" t="n">
        <v>0.00553320676905033</v>
      </c>
      <c r="C404" s="0" t="n">
        <v>0.00553320676905033</v>
      </c>
    </row>
    <row r="405" customFormat="false" ht="15" hidden="false" customHeight="false" outlineLevel="0" collapsed="false">
      <c r="A405" s="0" t="s">
        <v>0</v>
      </c>
      <c r="B405" s="0" t="s">
        <v>1</v>
      </c>
      <c r="C405" s="0" t="s">
        <v>6</v>
      </c>
    </row>
    <row r="406" customFormat="false" ht="15" hidden="false" customHeight="false" outlineLevel="0" collapsed="false">
      <c r="A406" s="0" t="n">
        <v>0</v>
      </c>
      <c r="B406" s="0" t="n">
        <v>0</v>
      </c>
      <c r="C406" s="0" t="n">
        <v>0</v>
      </c>
    </row>
    <row r="407" customFormat="false" ht="15" hidden="false" customHeight="false" outlineLevel="0" collapsed="false">
      <c r="A407" s="0" t="n">
        <v>0.01</v>
      </c>
      <c r="B407" s="0" t="n">
        <v>0.00339474229977587</v>
      </c>
      <c r="C407" s="0" t="n">
        <v>0.00339474229977587</v>
      </c>
    </row>
    <row r="408" customFormat="false" ht="15" hidden="false" customHeight="false" outlineLevel="0" collapsed="false">
      <c r="A408" s="0" t="n">
        <v>0.02</v>
      </c>
      <c r="B408" s="0" t="n">
        <v>0.00678612521965864</v>
      </c>
      <c r="C408" s="0" t="n">
        <v>0.00678612521965864</v>
      </c>
    </row>
    <row r="409" customFormat="false" ht="15" hidden="false" customHeight="false" outlineLevel="0" collapsed="false">
      <c r="A409" s="0" t="n">
        <v>0.03</v>
      </c>
      <c r="B409" s="0" t="n">
        <v>0.010170792731284</v>
      </c>
      <c r="C409" s="0" t="n">
        <v>0.010170792731284</v>
      </c>
    </row>
    <row r="410" customFormat="false" ht="15" hidden="false" customHeight="false" outlineLevel="0" collapsed="false">
      <c r="A410" s="0" t="n">
        <v>0.04</v>
      </c>
      <c r="B410" s="0" t="n">
        <v>0.0135453955058946</v>
      </c>
      <c r="C410" s="0" t="n">
        <v>0.0135453955058946</v>
      </c>
    </row>
    <row r="411" customFormat="false" ht="15" hidden="false" customHeight="false" outlineLevel="0" collapsed="false">
      <c r="A411" s="0" t="n">
        <v>0.05</v>
      </c>
      <c r="B411" s="0" t="n">
        <v>0.0169065942555212</v>
      </c>
      <c r="C411" s="0" t="n">
        <v>0.0169065942555212</v>
      </c>
    </row>
    <row r="412" customFormat="false" ht="15" hidden="false" customHeight="false" outlineLevel="0" collapsed="false">
      <c r="A412" s="0" t="n">
        <v>0.06</v>
      </c>
      <c r="B412" s="0" t="n">
        <v>0.0202510630638285</v>
      </c>
      <c r="C412" s="0" t="n">
        <v>0.0202510630638285</v>
      </c>
    </row>
    <row r="413" customFormat="false" ht="15" hidden="false" customHeight="false" outlineLevel="0" collapsed="false">
      <c r="A413" s="0" t="n">
        <v>0.07</v>
      </c>
      <c r="B413" s="0" t="n">
        <v>0.0235754927031974</v>
      </c>
      <c r="C413" s="0" t="n">
        <v>0.0235754927031974</v>
      </c>
    </row>
    <row r="414" customFormat="false" ht="15" hidden="false" customHeight="false" outlineLevel="0" collapsed="false">
      <c r="A414" s="0" t="n">
        <v>0.08</v>
      </c>
      <c r="B414" s="0" t="n">
        <v>0.026876593934635</v>
      </c>
      <c r="C414" s="0" t="n">
        <v>0.026876593934635</v>
      </c>
    </row>
    <row r="415" customFormat="false" ht="15" hidden="false" customHeight="false" outlineLevel="0" collapsed="false">
      <c r="A415" s="0" t="n">
        <v>0.09</v>
      </c>
      <c r="B415" s="0" t="n">
        <v>0.0301511007871199</v>
      </c>
      <c r="C415" s="0" t="n">
        <v>0.0301511007871199</v>
      </c>
    </row>
    <row r="416" customFormat="false" ht="15" hidden="false" customHeight="false" outlineLevel="0" collapsed="false">
      <c r="A416" s="0" t="n">
        <v>0.1</v>
      </c>
      <c r="B416" s="0" t="n">
        <v>0.0333957738130145</v>
      </c>
      <c r="C416" s="0" t="n">
        <v>0.0333957738130145</v>
      </c>
    </row>
    <row r="417" customFormat="false" ht="15" hidden="false" customHeight="false" outlineLevel="0" collapsed="false">
      <c r="A417" s="0" t="n">
        <v>0.11</v>
      </c>
      <c r="B417" s="0" t="n">
        <v>0.0366074033162055</v>
      </c>
      <c r="C417" s="0" t="n">
        <v>0.0366074033162055</v>
      </c>
    </row>
    <row r="418" customFormat="false" ht="15" hidden="false" customHeight="false" outlineLevel="0" collapsed="false">
      <c r="A418" s="0" t="n">
        <v>0.12</v>
      </c>
      <c r="B418" s="0" t="n">
        <v>0.0397828125496637</v>
      </c>
      <c r="C418" s="0" t="n">
        <v>0.0397828125496637</v>
      </c>
    </row>
    <row r="419" customFormat="false" ht="15" hidden="false" customHeight="false" outlineLevel="0" collapsed="false">
      <c r="A419" s="0" t="n">
        <v>0.13</v>
      </c>
      <c r="B419" s="0" t="n">
        <v>0.0429188608791475</v>
      </c>
      <c r="C419" s="0" t="n">
        <v>0.0429188608791475</v>
      </c>
    </row>
    <row r="420" customFormat="false" ht="15" hidden="false" customHeight="false" outlineLevel="0" collapsed="false">
      <c r="A420" s="0" t="n">
        <v>0.14</v>
      </c>
      <c r="B420" s="0" t="n">
        <v>0.0460124469098168</v>
      </c>
      <c r="C420" s="0" t="n">
        <v>0.0460124469098168</v>
      </c>
    </row>
    <row r="421" customFormat="false" ht="15" hidden="false" customHeight="false" outlineLevel="0" collapsed="false">
      <c r="A421" s="0" t="n">
        <v>0.15</v>
      </c>
      <c r="B421" s="0" t="n">
        <v>0.0490605115725636</v>
      </c>
      <c r="C421" s="0" t="n">
        <v>0.0490605115725636</v>
      </c>
    </row>
    <row r="422" customFormat="false" ht="15" hidden="false" customHeight="false" outlineLevel="0" collapsed="false">
      <c r="A422" s="0" t="n">
        <v>0.16</v>
      </c>
      <c r="B422" s="0" t="n">
        <v>0.0520600411669119</v>
      </c>
      <c r="C422" s="0" t="n">
        <v>0.0520600411669119</v>
      </c>
    </row>
    <row r="423" customFormat="false" ht="15" hidden="false" customHeight="false" outlineLevel="0" collapsed="false">
      <c r="A423" s="0" t="n">
        <v>0.17</v>
      </c>
      <c r="B423" s="0" t="n">
        <v>0.0550080703573902</v>
      </c>
      <c r="C423" s="0" t="n">
        <v>0.0550080703573902</v>
      </c>
    </row>
    <row r="424" customFormat="false" ht="15" hidden="false" customHeight="false" outlineLevel="0" collapsed="false">
      <c r="A424" s="0" t="n">
        <v>0.18</v>
      </c>
      <c r="B424" s="0" t="n">
        <v>0.0579016851203316</v>
      </c>
      <c r="C424" s="0" t="n">
        <v>0.0579016851203316</v>
      </c>
    </row>
    <row r="425" customFormat="false" ht="15" hidden="false" customHeight="false" outlineLevel="0" collapsed="false">
      <c r="A425" s="0" t="n">
        <v>0.19</v>
      </c>
      <c r="B425" s="0" t="n">
        <v>0.0607380256381122</v>
      </c>
      <c r="C425" s="0" t="n">
        <v>0.0607380256381122</v>
      </c>
    </row>
    <row r="426" customFormat="false" ht="15" hidden="false" customHeight="false" outlineLevel="0" collapsed="false">
      <c r="A426" s="0" t="n">
        <v>0.2</v>
      </c>
      <c r="B426" s="0" t="n">
        <v>0.0635142891378997</v>
      </c>
      <c r="C426" s="0" t="n">
        <v>0.0635142891378997</v>
      </c>
    </row>
    <row r="427" customFormat="false" ht="15" hidden="false" customHeight="false" outlineLevel="0" collapsed="false">
      <c r="A427" s="0" t="n">
        <v>0.21</v>
      </c>
      <c r="B427" s="0" t="n">
        <v>0.0662277326720457</v>
      </c>
      <c r="C427" s="0" t="n">
        <v>0.0662277326720457</v>
      </c>
    </row>
    <row r="428" customFormat="false" ht="15" hidden="false" customHeight="false" outlineLevel="0" collapsed="false">
      <c r="A428" s="0" t="n">
        <v>0.22</v>
      </c>
      <c r="B428" s="0" t="n">
        <v>0.0688756758373204</v>
      </c>
      <c r="C428" s="0" t="n">
        <v>0.0688756758373204</v>
      </c>
    </row>
    <row r="429" customFormat="false" ht="15" hidden="false" customHeight="false" outlineLevel="0" collapsed="false">
      <c r="A429" s="0" t="n">
        <v>0.23</v>
      </c>
      <c r="B429" s="0" t="n">
        <v>0.0714555034302576</v>
      </c>
      <c r="C429" s="0" t="n">
        <v>0.0714555034302576</v>
      </c>
    </row>
    <row r="430" customFormat="false" ht="15" hidden="false" customHeight="false" outlineLevel="0" collapsed="false">
      <c r="A430" s="0" t="n">
        <v>0.24</v>
      </c>
      <c r="B430" s="0" t="n">
        <v>0.0739646680359509</v>
      </c>
      <c r="C430" s="0" t="n">
        <v>0.0739646680359509</v>
      </c>
    </row>
    <row r="431" customFormat="false" ht="15" hidden="false" customHeight="false" outlineLevel="0" collapsed="false">
      <c r="A431" s="0" t="n">
        <v>0.25</v>
      </c>
      <c r="B431" s="0" t="n">
        <v>0.0764006925477132</v>
      </c>
      <c r="C431" s="0" t="n">
        <v>0.0764006925477132</v>
      </c>
    </row>
    <row r="432" customFormat="false" ht="15" hidden="false" customHeight="false" outlineLevel="0" collapsed="false">
      <c r="A432" s="0" t="n">
        <v>0.26</v>
      </c>
      <c r="B432" s="0" t="n">
        <v>0.0787611726150926</v>
      </c>
      <c r="C432" s="0" t="n">
        <v>0.0787611726150926</v>
      </c>
    </row>
    <row r="433" customFormat="false" ht="15" hidden="false" customHeight="false" outlineLevel="0" collapsed="false">
      <c r="A433" s="0" t="n">
        <v>0.27</v>
      </c>
      <c r="B433" s="0" t="n">
        <v>0.0810437790178126</v>
      </c>
      <c r="C433" s="0" t="n">
        <v>0.0810437790178126</v>
      </c>
    </row>
    <row r="434" customFormat="false" ht="15" hidden="false" customHeight="false" outlineLevel="0" collapsed="false">
      <c r="A434" s="0" t="n">
        <v>0.28</v>
      </c>
      <c r="B434" s="0" t="n">
        <v>0.083246259963293</v>
      </c>
      <c r="C434" s="0" t="n">
        <v>0.083246259963293</v>
      </c>
    </row>
    <row r="435" customFormat="false" ht="15" hidden="false" customHeight="false" outlineLevel="0" collapsed="false">
      <c r="A435" s="0" t="n">
        <v>0.29</v>
      </c>
      <c r="B435" s="0" t="n">
        <v>0.0853664433054847</v>
      </c>
      <c r="C435" s="0" t="n">
        <v>0.0853664433054847</v>
      </c>
    </row>
    <row r="436" customFormat="false" ht="15" hidden="false" customHeight="false" outlineLevel="0" collapsed="false">
      <c r="A436" s="0" t="n">
        <v>0.3</v>
      </c>
      <c r="B436" s="0" t="n">
        <v>0.0874022386828452</v>
      </c>
      <c r="C436" s="0" t="n">
        <v>0.0874022386828452</v>
      </c>
    </row>
    <row r="437" customFormat="false" ht="15" hidden="false" customHeight="false" outlineLevel="0" collapsed="false">
      <c r="A437" s="0" t="n">
        <v>0.31</v>
      </c>
      <c r="B437" s="0" t="n">
        <v>0.089351639573366</v>
      </c>
      <c r="C437" s="0" t="n">
        <v>0.089351639573366</v>
      </c>
    </row>
    <row r="438" customFormat="false" ht="15" hidden="false" customHeight="false" outlineLevel="0" collapsed="false">
      <c r="A438" s="0" t="n">
        <v>0.32</v>
      </c>
      <c r="B438" s="0" t="n">
        <v>0.0912127252646544</v>
      </c>
      <c r="C438" s="0" t="n">
        <v>0.0912127252646544</v>
      </c>
    </row>
    <row r="439" customFormat="false" ht="15" hidden="false" customHeight="false" outlineLevel="0" collapsed="false">
      <c r="A439" s="0" t="n">
        <v>0.33</v>
      </c>
      <c r="B439" s="0" t="n">
        <v>0.092983662737167</v>
      </c>
      <c r="C439" s="0" t="n">
        <v>0.092983662737167</v>
      </c>
    </row>
    <row r="440" customFormat="false" ht="15" hidden="false" customHeight="false" outlineLevel="0" collapsed="false">
      <c r="A440" s="0" t="n">
        <v>0.34</v>
      </c>
      <c r="B440" s="0" t="n">
        <v>0.0946627084587836</v>
      </c>
      <c r="C440" s="0" t="n">
        <v>0.0946627084587836</v>
      </c>
    </row>
    <row r="441" customFormat="false" ht="15" hidden="false" customHeight="false" outlineLevel="0" collapsed="false">
      <c r="A441" s="0" t="n">
        <v>0.35</v>
      </c>
      <c r="B441" s="0" t="n">
        <v>0.0962482100890071</v>
      </c>
      <c r="C441" s="0" t="n">
        <v>0.0962482100890071</v>
      </c>
    </row>
    <row r="442" customFormat="false" ht="15" hidden="false" customHeight="false" outlineLevel="0" collapsed="false">
      <c r="A442" s="0" t="n">
        <v>0.36</v>
      </c>
      <c r="B442" s="0" t="n">
        <v>0.0977386080911746</v>
      </c>
      <c r="C442" s="0" t="n">
        <v>0.0977386080911746</v>
      </c>
    </row>
    <row r="443" customFormat="false" ht="15" hidden="false" customHeight="false" outlineLevel="0" collapsed="false">
      <c r="A443" s="0" t="n">
        <v>0.37</v>
      </c>
      <c r="B443" s="0" t="n">
        <v>0.099132437251158</v>
      </c>
      <c r="C443" s="0" t="n">
        <v>0.099132437251158</v>
      </c>
    </row>
    <row r="444" customFormat="false" ht="15" hidden="false" customHeight="false" outlineLevel="0" collapsed="false">
      <c r="A444" s="0" t="n">
        <v>0.38</v>
      </c>
      <c r="B444" s="0" t="n">
        <v>0.100428328101139</v>
      </c>
      <c r="C444" s="0" t="n">
        <v>0.100428328101139</v>
      </c>
    </row>
    <row r="445" customFormat="false" ht="15" hidden="false" customHeight="false" outlineLevel="0" collapsed="false">
      <c r="A445" s="0" t="n">
        <v>0.39</v>
      </c>
      <c r="B445" s="0" t="n">
        <v>0.10162500824714</v>
      </c>
      <c r="C445" s="0" t="n">
        <v>0.10162500824714</v>
      </c>
    </row>
    <row r="446" customFormat="false" ht="15" hidden="false" customHeight="false" outlineLevel="0" collapsed="false">
      <c r="A446" s="0" t="n">
        <v>0.4</v>
      </c>
      <c r="B446" s="0" t="n">
        <v>0.102721303599093</v>
      </c>
      <c r="C446" s="0" t="n">
        <v>0.102721303599093</v>
      </c>
    </row>
    <row r="447" customFormat="false" ht="15" hidden="false" customHeight="false" outlineLevel="0" collapsed="false">
      <c r="A447" s="0" t="n">
        <v>0.41</v>
      </c>
      <c r="B447" s="0" t="n">
        <v>0.103716139502339</v>
      </c>
      <c r="C447" s="0" t="n">
        <v>0.103716139502339</v>
      </c>
    </row>
    <row r="448" customFormat="false" ht="15" hidden="false" customHeight="false" outlineLevel="0" collapsed="false">
      <c r="A448" s="0" t="n">
        <v>0.42</v>
      </c>
      <c r="B448" s="0" t="n">
        <v>0.104608541769541</v>
      </c>
      <c r="C448" s="0" t="n">
        <v>0.104608541769541</v>
      </c>
    </row>
    <row r="449" customFormat="false" ht="15" hidden="false" customHeight="false" outlineLevel="0" collapsed="false">
      <c r="A449" s="0" t="n">
        <v>0.43</v>
      </c>
      <c r="B449" s="0" t="n">
        <v>0.105397637612117</v>
      </c>
      <c r="C449" s="0" t="n">
        <v>0.105397637612117</v>
      </c>
    </row>
    <row r="450" customFormat="false" ht="15" hidden="false" customHeight="false" outlineLevel="0" collapsed="false">
      <c r="A450" s="0" t="n">
        <v>0.44</v>
      </c>
      <c r="B450" s="0" t="n">
        <v>0.106082656470375</v>
      </c>
      <c r="C450" s="0" t="n">
        <v>0.106082656470375</v>
      </c>
    </row>
    <row r="451" customFormat="false" ht="15" hidden="false" customHeight="false" outlineLevel="0" collapsed="false">
      <c r="A451" s="0" t="n">
        <v>0.45</v>
      </c>
      <c r="B451" s="0" t="n">
        <v>0.106662930741673</v>
      </c>
      <c r="C451" s="0" t="n">
        <v>0.106662930741673</v>
      </c>
    </row>
    <row r="452" customFormat="false" ht="15" hidden="false" customHeight="false" outlineLevel="0" collapsed="false">
      <c r="A452" s="0" t="n">
        <v>0.46</v>
      </c>
      <c r="B452" s="0" t="n">
        <v>0.107137896405998</v>
      </c>
      <c r="C452" s="0" t="n">
        <v>0.107137896405998</v>
      </c>
    </row>
    <row r="453" customFormat="false" ht="15" hidden="false" customHeight="false" outlineLevel="0" collapsed="false">
      <c r="A453" s="0" t="n">
        <v>0.47</v>
      </c>
      <c r="B453" s="0" t="n">
        <v>0.107507093548482</v>
      </c>
      <c r="C453" s="0" t="n">
        <v>0.107507093548482</v>
      </c>
    </row>
    <row r="454" customFormat="false" ht="15" hidden="false" customHeight="false" outlineLevel="0" collapsed="false">
      <c r="A454" s="0" t="n">
        <v>0.48</v>
      </c>
      <c r="B454" s="0" t="n">
        <v>0.107770166778481</v>
      </c>
      <c r="C454" s="0" t="n">
        <v>0.107770166778481</v>
      </c>
    </row>
    <row r="455" customFormat="false" ht="15" hidden="false" customHeight="false" outlineLevel="0" collapsed="false">
      <c r="A455" s="0" t="n">
        <v>0.49</v>
      </c>
      <c r="B455" s="0" t="n">
        <v>0.107926865544932</v>
      </c>
      <c r="C455" s="0" t="n">
        <v>0.107926865544932</v>
      </c>
    </row>
    <row r="456" customFormat="false" ht="15" hidden="false" customHeight="false" outlineLevel="0" collapsed="false">
      <c r="A456" s="0" t="n">
        <v>0.5</v>
      </c>
      <c r="B456" s="0" t="n">
        <v>0.107977044347819</v>
      </c>
      <c r="C456" s="0" t="n">
        <v>0.107977044347819</v>
      </c>
    </row>
    <row r="457" customFormat="false" ht="15" hidden="false" customHeight="false" outlineLevel="0" collapsed="false">
      <c r="A457" s="0" t="n">
        <v>0.51</v>
      </c>
      <c r="B457" s="0" t="n">
        <v>0.107920662845681</v>
      </c>
      <c r="C457" s="0" t="n">
        <v>0.107920662845681</v>
      </c>
    </row>
    <row r="458" customFormat="false" ht="15" hidden="false" customHeight="false" outlineLevel="0" collapsed="false">
      <c r="A458" s="0" t="n">
        <v>0.52</v>
      </c>
      <c r="B458" s="0" t="n">
        <v>0.107757785859198</v>
      </c>
      <c r="C458" s="0" t="n">
        <v>0.107757785859198</v>
      </c>
    </row>
    <row r="459" customFormat="false" ht="15" hidden="false" customHeight="false" outlineLevel="0" collapsed="false">
      <c r="A459" s="0" t="n">
        <v>0.53</v>
      </c>
      <c r="B459" s="0" t="n">
        <v>0.107488583271</v>
      </c>
      <c r="C459" s="0" t="n">
        <v>0.107488583271</v>
      </c>
    </row>
    <row r="460" customFormat="false" ht="15" hidden="false" customHeight="false" outlineLevel="0" collapsed="false">
      <c r="A460" s="0" t="n">
        <v>0.54</v>
      </c>
      <c r="B460" s="0" t="n">
        <v>0.107113329821926</v>
      </c>
      <c r="C460" s="0" t="n">
        <v>0.107113329821926</v>
      </c>
    </row>
    <row r="461" customFormat="false" ht="15" hidden="false" customHeight="false" outlineLevel="0" collapsed="false">
      <c r="A461" s="0" t="n">
        <v>0.55</v>
      </c>
      <c r="B461" s="0" t="n">
        <v>0.106632404804095</v>
      </c>
      <c r="C461" s="0" t="n">
        <v>0.106632404804095</v>
      </c>
    </row>
    <row r="462" customFormat="false" ht="15" hidden="false" customHeight="false" outlineLevel="0" collapsed="false">
      <c r="A462" s="0" t="n">
        <v>0.56</v>
      </c>
      <c r="B462" s="0" t="n">
        <v>0.106046291651219</v>
      </c>
      <c r="C462" s="0" t="n">
        <v>0.106046291651219</v>
      </c>
    </row>
    <row r="463" customFormat="false" ht="15" hidden="false" customHeight="false" outlineLevel="0" collapsed="false">
      <c r="A463" s="0" t="n">
        <v>0.57</v>
      </c>
      <c r="B463" s="0" t="n">
        <v>0.105355577426712</v>
      </c>
      <c r="C463" s="0" t="n">
        <v>0.105355577426712</v>
      </c>
    </row>
    <row r="464" customFormat="false" ht="15" hidden="false" customHeight="false" outlineLevel="0" collapsed="false">
      <c r="A464" s="0" t="n">
        <v>0.58</v>
      </c>
      <c r="B464" s="0" t="n">
        <v>0.104560952210223</v>
      </c>
      <c r="C464" s="0" t="n">
        <v>0.104560952210223</v>
      </c>
    </row>
    <row r="465" customFormat="false" ht="15" hidden="false" customHeight="false" outlineLevel="0" collapsed="false">
      <c r="A465" s="0" t="n">
        <v>0.59</v>
      </c>
      <c r="B465" s="0" t="n">
        <v>0.103663208383357</v>
      </c>
      <c r="C465" s="0" t="n">
        <v>0.103663208383357</v>
      </c>
    </row>
    <row r="466" customFormat="false" ht="15" hidden="false" customHeight="false" outlineLevel="0" collapsed="false">
      <c r="A466" s="0" t="n">
        <v>0.6</v>
      </c>
      <c r="B466" s="0" t="n">
        <v>0.102663239815393</v>
      </c>
      <c r="C466" s="0" t="n">
        <v>0.102663239815393</v>
      </c>
    </row>
    <row r="467" customFormat="false" ht="15" hidden="false" customHeight="false" outlineLevel="0" collapsed="false">
      <c r="A467" s="0" t="n">
        <v>0.61</v>
      </c>
      <c r="B467" s="0" t="n">
        <v>0.101562040949948</v>
      </c>
      <c r="C467" s="0" t="n">
        <v>0.101562040949948</v>
      </c>
    </row>
    <row r="468" customFormat="false" ht="15" hidden="false" customHeight="false" outlineLevel="0" collapsed="false">
      <c r="A468" s="0" t="n">
        <v>0.62</v>
      </c>
      <c r="B468" s="0" t="n">
        <v>0.10036070579361</v>
      </c>
      <c r="C468" s="0" t="n">
        <v>0.10036070579361</v>
      </c>
    </row>
    <row r="469" customFormat="false" ht="15" hidden="false" customHeight="false" outlineLevel="0" collapsed="false">
      <c r="A469" s="0" t="n">
        <v>0.63</v>
      </c>
      <c r="B469" s="0" t="n">
        <v>0.0990604268076466</v>
      </c>
      <c r="C469" s="0" t="n">
        <v>0.0990604268076466</v>
      </c>
    </row>
    <row r="470" customFormat="false" ht="15" hidden="false" customHeight="false" outlineLevel="0" collapsed="false">
      <c r="A470" s="0" t="n">
        <v>0.64</v>
      </c>
      <c r="B470" s="0" t="n">
        <v>0.0976624937040027</v>
      </c>
      <c r="C470" s="0" t="n">
        <v>0.0976624937040027</v>
      </c>
    </row>
    <row r="471" customFormat="false" ht="15" hidden="false" customHeight="false" outlineLevel="0" collapsed="false">
      <c r="A471" s="0" t="n">
        <v>0.65</v>
      </c>
      <c r="B471" s="0" t="n">
        <v>0.0961682921468875</v>
      </c>
      <c r="C471" s="0" t="n">
        <v>0.0961682921468875</v>
      </c>
    </row>
    <row r="472" customFormat="false" ht="15" hidden="false" customHeight="false" outlineLevel="0" collapsed="false">
      <c r="A472" s="0" t="n">
        <v>0.66</v>
      </c>
      <c r="B472" s="0" t="n">
        <v>0.0945793023613228</v>
      </c>
      <c r="C472" s="0" t="n">
        <v>0.0945793023613228</v>
      </c>
    </row>
    <row r="473" customFormat="false" ht="15" hidden="false" customHeight="false" outlineLevel="0" collapsed="false">
      <c r="A473" s="0" t="n">
        <v>0.67</v>
      </c>
      <c r="B473" s="0" t="n">
        <v>0.0928970976501273</v>
      </c>
      <c r="C473" s="0" t="n">
        <v>0.0928970976501273</v>
      </c>
    </row>
    <row r="474" customFormat="false" ht="15" hidden="false" customHeight="false" outlineLevel="0" collapsed="false">
      <c r="A474" s="0" t="n">
        <v>0.68</v>
      </c>
      <c r="B474" s="0" t="n">
        <v>0.0911233428208863</v>
      </c>
      <c r="C474" s="0" t="n">
        <v>0.0911233428208863</v>
      </c>
    </row>
    <row r="475" customFormat="false" ht="15" hidden="false" customHeight="false" outlineLevel="0" collapsed="false">
      <c r="A475" s="0" t="n">
        <v>0.69</v>
      </c>
      <c r="B475" s="0" t="n">
        <v>0.0892597925245401</v>
      </c>
      <c r="C475" s="0" t="n">
        <v>0.0892597925245401</v>
      </c>
    </row>
    <row r="476" customFormat="false" ht="15" hidden="false" customHeight="false" outlineLevel="0" collapsed="false">
      <c r="A476" s="0" t="n">
        <v>0.7</v>
      </c>
      <c r="B476" s="0" t="n">
        <v>0.0873082895073023</v>
      </c>
      <c r="C476" s="0" t="n">
        <v>0.0873082895073023</v>
      </c>
    </row>
    <row r="477" customFormat="false" ht="15" hidden="false" customHeight="false" outlineLevel="0" collapsed="false">
      <c r="A477" s="0" t="n">
        <v>0.71</v>
      </c>
      <c r="B477" s="0" t="n">
        <v>0.0852707627776994</v>
      </c>
      <c r="C477" s="0" t="n">
        <v>0.0852707627776994</v>
      </c>
    </row>
    <row r="478" customFormat="false" ht="15" hidden="false" customHeight="false" outlineLevel="0" collapsed="false">
      <c r="A478" s="0" t="n">
        <v>0.72</v>
      </c>
      <c r="B478" s="0" t="n">
        <v>0.0831492256905962</v>
      </c>
      <c r="C478" s="0" t="n">
        <v>0.0831492256905962</v>
      </c>
    </row>
    <row r="479" customFormat="false" ht="15" hidden="false" customHeight="false" outlineLevel="0" collapsed="false">
      <c r="A479" s="0" t="n">
        <v>0.73</v>
      </c>
      <c r="B479" s="0" t="n">
        <v>0.0809457739501479</v>
      </c>
      <c r="C479" s="0" t="n">
        <v>0.0809457739501479</v>
      </c>
    </row>
    <row r="480" customFormat="false" ht="15" hidden="false" customHeight="false" outlineLevel="0" collapsed="false">
      <c r="A480" s="0" t="n">
        <v>0.74</v>
      </c>
      <c r="B480" s="0" t="n">
        <v>0.0786625835336877</v>
      </c>
      <c r="C480" s="0" t="n">
        <v>0.0786625835336877</v>
      </c>
    </row>
    <row r="481" customFormat="false" ht="15" hidden="false" customHeight="false" outlineLevel="0" collapsed="false">
      <c r="A481" s="0" t="n">
        <v>0.75</v>
      </c>
      <c r="B481" s="0" t="n">
        <v>0.0763019085386316</v>
      </c>
      <c r="C481" s="0" t="n">
        <v>0.0763019085386316</v>
      </c>
    </row>
    <row r="482" customFormat="false" ht="15" hidden="false" customHeight="false" outlineLevel="0" collapsed="false">
      <c r="A482" s="0" t="n">
        <v>0.76</v>
      </c>
      <c r="B482" s="0" t="n">
        <v>0.073866078954546</v>
      </c>
      <c r="C482" s="0" t="n">
        <v>0.073866078954546</v>
      </c>
    </row>
    <row r="483" customFormat="false" ht="15" hidden="false" customHeight="false" outlineLevel="0" collapsed="false">
      <c r="A483" s="0" t="n">
        <v>0.77</v>
      </c>
      <c r="B483" s="0" t="n">
        <v>0.0713574983625928</v>
      </c>
      <c r="C483" s="0" t="n">
        <v>0.0713574983625928</v>
      </c>
    </row>
    <row r="484" customFormat="false" ht="15" hidden="false" customHeight="false" outlineLevel="0" collapsed="false">
      <c r="A484" s="0" t="n">
        <v>0.78</v>
      </c>
      <c r="B484" s="0" t="n">
        <v>0.0687786415646235</v>
      </c>
      <c r="C484" s="0" t="n">
        <v>0.0687786415646235</v>
      </c>
    </row>
    <row r="485" customFormat="false" ht="15" hidden="false" customHeight="false" outlineLevel="0" collapsed="false">
      <c r="A485" s="0" t="n">
        <v>0.790000000000001</v>
      </c>
      <c r="B485" s="0" t="n">
        <v>0.0661320521442604</v>
      </c>
      <c r="C485" s="0" t="n">
        <v>0.0661320521442604</v>
      </c>
    </row>
    <row r="486" customFormat="false" ht="15" hidden="false" customHeight="false" outlineLevel="0" collapsed="false">
      <c r="A486" s="0" t="n">
        <v>0.8</v>
      </c>
      <c r="B486" s="0" t="n">
        <v>0.0634203399623568</v>
      </c>
      <c r="C486" s="0" t="n">
        <v>0.0634203399623568</v>
      </c>
    </row>
    <row r="487" customFormat="false" ht="15" hidden="false" customHeight="false" outlineLevel="0" collapsed="false">
      <c r="A487" s="0" t="n">
        <v>0.810000000000001</v>
      </c>
      <c r="B487" s="0" t="n">
        <v>0.0606461785892862</v>
      </c>
      <c r="C487" s="0" t="n">
        <v>0.0606461785892862</v>
      </c>
    </row>
    <row r="488" customFormat="false" ht="15" hidden="false" customHeight="false" outlineLevel="0" collapsed="false">
      <c r="A488" s="0" t="n">
        <v>0.82</v>
      </c>
      <c r="B488" s="0" t="n">
        <v>0.0578123026765634</v>
      </c>
      <c r="C488" s="0" t="n">
        <v>0.0578123026765634</v>
      </c>
    </row>
    <row r="489" customFormat="false" ht="15" hidden="false" customHeight="false" outlineLevel="0" collapsed="false">
      <c r="A489" s="0" t="n">
        <v>0.83</v>
      </c>
      <c r="B489" s="0" t="n">
        <v>0.0549215052703503</v>
      </c>
      <c r="C489" s="0" t="n">
        <v>0.0549215052703503</v>
      </c>
    </row>
    <row r="490" customFormat="false" ht="15" hidden="false" customHeight="false" outlineLevel="0" collapsed="false">
      <c r="A490" s="0" t="n">
        <v>0.84</v>
      </c>
      <c r="B490" s="0" t="n">
        <v>0.0519766350694511</v>
      </c>
      <c r="C490" s="0" t="n">
        <v>0.0519766350694511</v>
      </c>
    </row>
    <row r="491" customFormat="false" ht="15" hidden="false" customHeight="false" outlineLevel="0" collapsed="false">
      <c r="A491" s="0" t="n">
        <v>0.850000000000001</v>
      </c>
      <c r="B491" s="0" t="n">
        <v>0.0489805936304439</v>
      </c>
      <c r="C491" s="0" t="n">
        <v>0.0489805936304439</v>
      </c>
    </row>
    <row r="492" customFormat="false" ht="15" hidden="false" customHeight="false" outlineLevel="0" collapsed="false">
      <c r="A492" s="0" t="n">
        <v>0.86</v>
      </c>
      <c r="B492" s="0" t="n">
        <v>0.0459363325226448</v>
      </c>
      <c r="C492" s="0" t="n">
        <v>0.0459363325226448</v>
      </c>
    </row>
    <row r="493" customFormat="false" ht="15" hidden="false" customHeight="false" outlineLevel="0" collapsed="false">
      <c r="A493" s="0" t="n">
        <v>0.87</v>
      </c>
      <c r="B493" s="0" t="n">
        <v>0.0428468504356359</v>
      </c>
      <c r="C493" s="0" t="n">
        <v>0.0428468504356359</v>
      </c>
    </row>
    <row r="494" customFormat="false" ht="15" hidden="false" customHeight="false" outlineLevel="0" collapsed="false">
      <c r="A494" s="0" t="n">
        <v>0.88</v>
      </c>
      <c r="B494" s="0" t="n">
        <v>0.0397151902421347</v>
      </c>
      <c r="C494" s="0" t="n">
        <v>0.0397151902421347</v>
      </c>
    </row>
    <row r="495" customFormat="false" ht="15" hidden="false" customHeight="false" outlineLevel="0" collapsed="false">
      <c r="A495" s="0" t="n">
        <v>0.890000000000001</v>
      </c>
      <c r="B495" s="0" t="n">
        <v>0.0365444360190132</v>
      </c>
      <c r="C495" s="0" t="n">
        <v>0.0365444360190132</v>
      </c>
    </row>
    <row r="496" customFormat="false" ht="15" hidden="false" customHeight="false" outlineLevel="0" collapsed="false">
      <c r="A496" s="0" t="n">
        <v>0.900000000000001</v>
      </c>
      <c r="B496" s="0" t="n">
        <v>0.0333377100293138</v>
      </c>
      <c r="C496" s="0" t="n">
        <v>0.0333377100293138</v>
      </c>
    </row>
    <row r="497" customFormat="false" ht="15" hidden="false" customHeight="false" outlineLevel="0" collapsed="false">
      <c r="A497" s="0" t="n">
        <v>0.910000000000001</v>
      </c>
      <c r="B497" s="0" t="n">
        <v>0.0300981696681384</v>
      </c>
      <c r="C497" s="0" t="n">
        <v>0.0300981696681384</v>
      </c>
    </row>
    <row r="498" customFormat="false" ht="15" hidden="false" customHeight="false" outlineLevel="0" collapsed="false">
      <c r="A498" s="0" t="n">
        <v>0.92</v>
      </c>
      <c r="B498" s="0" t="n">
        <v>0.0268290043753173</v>
      </c>
      <c r="C498" s="0" t="n">
        <v>0.0268290043753173</v>
      </c>
    </row>
    <row r="499" customFormat="false" ht="15" hidden="false" customHeight="false" outlineLevel="0" collapsed="false">
      <c r="A499" s="0" t="n">
        <v>0.930000000000001</v>
      </c>
      <c r="B499" s="0" t="n">
        <v>0.0235334325177925</v>
      </c>
      <c r="C499" s="0" t="n">
        <v>0.0235334325177925</v>
      </c>
    </row>
    <row r="500" customFormat="false" ht="15" hidden="false" customHeight="false" outlineLevel="0" collapsed="false">
      <c r="A500" s="0" t="n">
        <v>0.940000000000001</v>
      </c>
      <c r="B500" s="0" t="n">
        <v>0.0202146982446727</v>
      </c>
      <c r="C500" s="0" t="n">
        <v>0.0202146982446727</v>
      </c>
    </row>
    <row r="501" customFormat="false" ht="15" hidden="false" customHeight="false" outlineLevel="0" collapsed="false">
      <c r="A501" s="0" t="n">
        <v>0.950000000000001</v>
      </c>
      <c r="B501" s="0" t="n">
        <v>0.0168760683179424</v>
      </c>
      <c r="C501" s="0" t="n">
        <v>0.0168760683179424</v>
      </c>
    </row>
    <row r="502" customFormat="false" ht="15" hidden="false" customHeight="false" outlineLevel="0" collapsed="false">
      <c r="A502" s="0" t="n">
        <v>0.960000000000001</v>
      </c>
      <c r="B502" s="0" t="n">
        <v>0.0135208289218221</v>
      </c>
      <c r="C502" s="0" t="n">
        <v>0.0135208289218221</v>
      </c>
    </row>
    <row r="503" customFormat="false" ht="15" hidden="false" customHeight="false" outlineLevel="0" collapsed="false">
      <c r="A503" s="0" t="n">
        <v>0.97</v>
      </c>
      <c r="B503" s="0" t="n">
        <v>0.010152282453802</v>
      </c>
      <c r="C503" s="0" t="n">
        <v>0.010152282453802</v>
      </c>
    </row>
    <row r="504" customFormat="false" ht="15" hidden="false" customHeight="false" outlineLevel="0" collapsed="false">
      <c r="A504" s="0" t="n">
        <v>0.98</v>
      </c>
      <c r="B504" s="0" t="n">
        <v>0.00677374430037578</v>
      </c>
      <c r="C504" s="0" t="n">
        <v>0.00677374430037578</v>
      </c>
    </row>
    <row r="505" customFormat="false" ht="15" hidden="false" customHeight="false" outlineLevel="0" collapsed="false">
      <c r="A505" s="0" t="n">
        <v>0.990000000000001</v>
      </c>
      <c r="B505" s="0" t="n">
        <v>0.00338853960052425</v>
      </c>
      <c r="C505" s="0" t="n">
        <v>0.00338853960052425</v>
      </c>
    </row>
    <row r="506" customFormat="false" ht="15" hidden="false" customHeight="false" outlineLevel="0" collapsed="false">
      <c r="A506" s="0" t="s">
        <v>0</v>
      </c>
      <c r="B506" s="0" t="s">
        <v>1</v>
      </c>
      <c r="C506" s="0" t="s">
        <v>7</v>
      </c>
    </row>
    <row r="507" customFormat="false" ht="15" hidden="false" customHeight="false" outlineLevel="0" collapsed="false">
      <c r="A507" s="0" t="n">
        <v>0</v>
      </c>
      <c r="B507" s="0" t="n">
        <v>0</v>
      </c>
      <c r="C507" s="0" t="n">
        <v>0</v>
      </c>
    </row>
    <row r="508" customFormat="false" ht="15" hidden="false" customHeight="false" outlineLevel="0" collapsed="false">
      <c r="A508" s="0" t="n">
        <v>0.01</v>
      </c>
      <c r="B508" s="0" t="n">
        <v>0.00207102090361729</v>
      </c>
      <c r="C508" s="0" t="n">
        <v>0.00207102090361729</v>
      </c>
    </row>
    <row r="509" customFormat="false" ht="15" hidden="false" customHeight="false" outlineLevel="0" collapsed="false">
      <c r="A509" s="0" t="n">
        <v>0.02</v>
      </c>
      <c r="B509" s="0" t="n">
        <v>0.00413999668457972</v>
      </c>
      <c r="C509" s="0" t="n">
        <v>0.00413999668457972</v>
      </c>
    </row>
    <row r="510" customFormat="false" ht="15" hidden="false" customHeight="false" outlineLevel="0" collapsed="false">
      <c r="A510" s="0" t="n">
        <v>0.03</v>
      </c>
      <c r="B510" s="0" t="n">
        <v>0.00620488424355368</v>
      </c>
      <c r="C510" s="0" t="n">
        <v>0.00620488424355368</v>
      </c>
    </row>
    <row r="511" customFormat="false" ht="15" hidden="false" customHeight="false" outlineLevel="0" collapsed="false">
      <c r="A511" s="0" t="n">
        <v>0.04</v>
      </c>
      <c r="B511" s="0" t="n">
        <v>0.00826364452583139</v>
      </c>
      <c r="C511" s="0" t="n">
        <v>0.00826364452583139</v>
      </c>
    </row>
    <row r="512" customFormat="false" ht="15" hidden="false" customHeight="false" outlineLevel="0" collapsed="false">
      <c r="A512" s="0" t="n">
        <v>0.05</v>
      </c>
      <c r="B512" s="0" t="n">
        <v>0.0103142445386043</v>
      </c>
      <c r="C512" s="0" t="n">
        <v>0.0103142445386043</v>
      </c>
    </row>
    <row r="513" customFormat="false" ht="15" hidden="false" customHeight="false" outlineLevel="0" collapsed="false">
      <c r="A513" s="0" t="n">
        <v>0.06</v>
      </c>
      <c r="B513" s="0" t="n">
        <v>0.012354659362195</v>
      </c>
      <c r="C513" s="0" t="n">
        <v>0.012354659362195</v>
      </c>
    </row>
    <row r="514" customFormat="false" ht="15" hidden="false" customHeight="false" outlineLevel="0" collapsed="false">
      <c r="A514" s="0" t="n">
        <v>0.07</v>
      </c>
      <c r="B514" s="0" t="n">
        <v>0.0143828741532429</v>
      </c>
      <c r="C514" s="0" t="n">
        <v>0.0143828741532429</v>
      </c>
    </row>
    <row r="515" customFormat="false" ht="15" hidden="false" customHeight="false" outlineLevel="0" collapsed="false">
      <c r="A515" s="0" t="n">
        <v>0.08</v>
      </c>
      <c r="B515" s="0" t="n">
        <v>0.0163968861378484</v>
      </c>
      <c r="C515" s="0" t="n">
        <v>0.0163968861378484</v>
      </c>
    </row>
    <row r="516" customFormat="false" ht="15" hidden="false" customHeight="false" outlineLevel="0" collapsed="false">
      <c r="A516" s="0" t="n">
        <v>0.09</v>
      </c>
      <c r="B516" s="0" t="n">
        <v>0.0183947065926897</v>
      </c>
      <c r="C516" s="0" t="n">
        <v>0.0183947065926897</v>
      </c>
    </row>
    <row r="517" customFormat="false" ht="15" hidden="false" customHeight="false" outlineLevel="0" collapsed="false">
      <c r="A517" s="0" t="n">
        <v>0.1</v>
      </c>
      <c r="B517" s="0" t="n">
        <v>0.020374362812138</v>
      </c>
      <c r="C517" s="0" t="n">
        <v>0.020374362812138</v>
      </c>
    </row>
    <row r="518" customFormat="false" ht="15" hidden="false" customHeight="false" outlineLevel="0" collapsed="false">
      <c r="A518" s="0" t="n">
        <v>0.11</v>
      </c>
      <c r="B518" s="0" t="n">
        <v>0.0223339000594136</v>
      </c>
      <c r="C518" s="0" t="n">
        <v>0.0223339000594136</v>
      </c>
    </row>
    <row r="519" customFormat="false" ht="15" hidden="false" customHeight="false" outlineLevel="0" collapsed="false">
      <c r="A519" s="0" t="n">
        <v>0.12</v>
      </c>
      <c r="B519" s="0" t="n">
        <v>0.0242713834998388</v>
      </c>
      <c r="C519" s="0" t="n">
        <v>0.0242713834998388</v>
      </c>
    </row>
    <row r="520" customFormat="false" ht="15" hidden="false" customHeight="false" outlineLevel="0" collapsed="false">
      <c r="A520" s="0" t="n">
        <v>0.13</v>
      </c>
      <c r="B520" s="0" t="n">
        <v>0.0261849001142646</v>
      </c>
      <c r="C520" s="0" t="n">
        <v>0.0261849001142646</v>
      </c>
    </row>
    <row r="521" customFormat="false" ht="15" hidden="false" customHeight="false" outlineLevel="0" collapsed="false">
      <c r="A521" s="0" t="n">
        <v>0.14</v>
      </c>
      <c r="B521" s="0" t="n">
        <v>0.0280725605907658</v>
      </c>
      <c r="C521" s="0" t="n">
        <v>0.0280725605907658</v>
      </c>
    </row>
    <row r="522" customFormat="false" ht="15" hidden="false" customHeight="false" outlineLevel="0" collapsed="false">
      <c r="A522" s="0" t="n">
        <v>0.15</v>
      </c>
      <c r="B522" s="0" t="n">
        <v>0.029932501192724</v>
      </c>
      <c r="C522" s="0" t="n">
        <v>0.029932501192724</v>
      </c>
    </row>
    <row r="523" customFormat="false" ht="15" hidden="false" customHeight="false" outlineLevel="0" collapsed="false">
      <c r="A523" s="0" t="n">
        <v>0.16</v>
      </c>
      <c r="B523" s="0" t="n">
        <v>0.0317628856014396</v>
      </c>
      <c r="C523" s="0" t="n">
        <v>0.0317628856014396</v>
      </c>
    </row>
    <row r="524" customFormat="false" ht="15" hidden="false" customHeight="false" outlineLevel="0" collapsed="false">
      <c r="A524" s="0" t="n">
        <v>0.17</v>
      </c>
      <c r="B524" s="0" t="n">
        <v>0.033561906731443</v>
      </c>
      <c r="C524" s="0" t="n">
        <v>0.033561906731443</v>
      </c>
    </row>
    <row r="525" customFormat="false" ht="15" hidden="false" customHeight="false" outlineLevel="0" collapsed="false">
      <c r="A525" s="0" t="n">
        <v>0.18</v>
      </c>
      <c r="B525" s="0" t="n">
        <v>0.0353277885166992</v>
      </c>
      <c r="C525" s="0" t="n">
        <v>0.0353277885166992</v>
      </c>
    </row>
    <row r="526" customFormat="false" ht="15" hidden="false" customHeight="false" outlineLevel="0" collapsed="false">
      <c r="A526" s="0" t="n">
        <v>0.19</v>
      </c>
      <c r="B526" s="0" t="n">
        <v>0.0370587876659335</v>
      </c>
      <c r="C526" s="0" t="n">
        <v>0.0370587876659335</v>
      </c>
    </row>
    <row r="527" customFormat="false" ht="15" hidden="false" customHeight="false" outlineLevel="0" collapsed="false">
      <c r="A527" s="0" t="n">
        <v>0.2</v>
      </c>
      <c r="B527" s="0" t="n">
        <v>0.0387531953853351</v>
      </c>
      <c r="C527" s="0" t="n">
        <v>0.0387531953853351</v>
      </c>
    </row>
    <row r="528" customFormat="false" ht="15" hidden="false" customHeight="false" outlineLevel="0" collapsed="false">
      <c r="A528" s="0" t="n">
        <v>0.21</v>
      </c>
      <c r="B528" s="0" t="n">
        <v>0.0404093390669296</v>
      </c>
      <c r="C528" s="0" t="n">
        <v>0.0404093390669296</v>
      </c>
    </row>
    <row r="529" customFormat="false" ht="15" hidden="false" customHeight="false" outlineLevel="0" collapsed="false">
      <c r="A529" s="0" t="n">
        <v>0.22</v>
      </c>
      <c r="B529" s="0" t="n">
        <v>0.0420255839409471</v>
      </c>
      <c r="C529" s="0" t="n">
        <v>0.0420255839409471</v>
      </c>
    </row>
    <row r="530" customFormat="false" ht="15" hidden="false" customHeight="false" outlineLevel="0" collapsed="false">
      <c r="A530" s="0" t="n">
        <v>0.23</v>
      </c>
      <c r="B530" s="0" t="n">
        <v>0.0436003346905464</v>
      </c>
      <c r="C530" s="0" t="n">
        <v>0.0436003346905464</v>
      </c>
    </row>
    <row r="531" customFormat="false" ht="15" hidden="false" customHeight="false" outlineLevel="0" collapsed="false">
      <c r="A531" s="0" t="n">
        <v>0.24</v>
      </c>
      <c r="B531" s="0" t="n">
        <v>0.0451320370272989</v>
      </c>
      <c r="C531" s="0" t="n">
        <v>0.0451320370272989</v>
      </c>
    </row>
    <row r="532" customFormat="false" ht="15" hidden="false" customHeight="false" outlineLevel="0" collapsed="false">
      <c r="A532" s="0" t="n">
        <v>0.25</v>
      </c>
      <c r="B532" s="0" t="n">
        <v>0.0466191792258711</v>
      </c>
      <c r="C532" s="0" t="n">
        <v>0.0466191792258711</v>
      </c>
    </row>
    <row r="533" customFormat="false" ht="15" hidden="false" customHeight="false" outlineLevel="0" collapsed="false">
      <c r="A533" s="0" t="n">
        <v>0.26</v>
      </c>
      <c r="B533" s="0" t="n">
        <v>0.0480602936163886</v>
      </c>
      <c r="C533" s="0" t="n">
        <v>0.0480602936163886</v>
      </c>
    </row>
    <row r="534" customFormat="false" ht="15" hidden="false" customHeight="false" outlineLevel="0" collapsed="false">
      <c r="A534" s="0" t="n">
        <v>0.27</v>
      </c>
      <c r="B534" s="0" t="n">
        <v>0.0494539580330074</v>
      </c>
      <c r="C534" s="0" t="n">
        <v>0.0494539580330074</v>
      </c>
    </row>
    <row r="535" customFormat="false" ht="15" hidden="false" customHeight="false" outlineLevel="0" collapsed="false">
      <c r="A535" s="0" t="n">
        <v>0.28</v>
      </c>
      <c r="B535" s="0" t="n">
        <v>0.0507987972172617</v>
      </c>
      <c r="C535" s="0" t="n">
        <v>0.0507987972172617</v>
      </c>
    </row>
    <row r="536" customFormat="false" ht="15" hidden="false" customHeight="false" outlineLevel="0" collapsed="false">
      <c r="A536" s="0" t="n">
        <v>0.29</v>
      </c>
      <c r="B536" s="0" t="n">
        <v>0.052093484174804</v>
      </c>
      <c r="C536" s="0" t="n">
        <v>0.052093484174804</v>
      </c>
    </row>
    <row r="537" customFormat="false" ht="15" hidden="false" customHeight="false" outlineLevel="0" collapsed="false">
      <c r="A537" s="0" t="n">
        <v>0.3</v>
      </c>
      <c r="B537" s="0" t="n">
        <v>0.0533367414842011</v>
      </c>
      <c r="C537" s="0" t="n">
        <v>0.0533367414842011</v>
      </c>
    </row>
    <row r="538" customFormat="false" ht="15" hidden="false" customHeight="false" outlineLevel="0" collapsed="false">
      <c r="A538" s="0" t="n">
        <v>0.31</v>
      </c>
      <c r="B538" s="0" t="n">
        <v>0.0545273425564959</v>
      </c>
      <c r="C538" s="0" t="n">
        <v>0.0545273425564959</v>
      </c>
    </row>
    <row r="539" customFormat="false" ht="15" hidden="false" customHeight="false" outlineLevel="0" collapsed="false">
      <c r="A539" s="0" t="n">
        <v>0.32</v>
      </c>
      <c r="B539" s="0" t="n">
        <v>0.0556641128442987</v>
      </c>
      <c r="C539" s="0" t="n">
        <v>0.0556641128442987</v>
      </c>
    </row>
    <row r="540" customFormat="false" ht="15" hidden="false" customHeight="false" outlineLevel="0" collapsed="false">
      <c r="A540" s="0" t="n">
        <v>0.33</v>
      </c>
      <c r="B540" s="0" t="n">
        <v>0.056745930999218</v>
      </c>
      <c r="C540" s="0" t="n">
        <v>0.056745930999218</v>
      </c>
    </row>
    <row r="541" customFormat="false" ht="15" hidden="false" customHeight="false" outlineLevel="0" collapsed="false">
      <c r="A541" s="0" t="n">
        <v>0.34</v>
      </c>
      <c r="B541" s="0" t="n">
        <v>0.0577717299764962</v>
      </c>
      <c r="C541" s="0" t="n">
        <v>0.0577717299764962</v>
      </c>
    </row>
    <row r="542" customFormat="false" ht="15" hidden="false" customHeight="false" outlineLevel="0" collapsed="false">
      <c r="A542" s="0" t="n">
        <v>0.35</v>
      </c>
      <c r="B542" s="0" t="n">
        <v>0.0587404980857689</v>
      </c>
      <c r="C542" s="0" t="n">
        <v>0.0587404980857689</v>
      </c>
    </row>
    <row r="543" customFormat="false" ht="15" hidden="false" customHeight="false" outlineLevel="0" collapsed="false">
      <c r="A543" s="0" t="n">
        <v>0.36</v>
      </c>
      <c r="B543" s="0" t="n">
        <v>0.0596512799869178</v>
      </c>
      <c r="C543" s="0" t="n">
        <v>0.0596512799869178</v>
      </c>
    </row>
    <row r="544" customFormat="false" ht="15" hidden="false" customHeight="false" outlineLevel="0" collapsed="false">
      <c r="A544" s="0" t="n">
        <v>0.37</v>
      </c>
      <c r="B544" s="0" t="n">
        <v>0.0605031776300463</v>
      </c>
      <c r="C544" s="0" t="n">
        <v>0.0605031776300463</v>
      </c>
    </row>
    <row r="545" customFormat="false" ht="15" hidden="false" customHeight="false" outlineLevel="0" collapsed="false">
      <c r="A545" s="0" t="n">
        <v>0.38</v>
      </c>
      <c r="B545" s="0" t="n">
        <v>0.061295351138661</v>
      </c>
      <c r="C545" s="0" t="n">
        <v>0.061295351138661</v>
      </c>
    </row>
    <row r="546" customFormat="false" ht="15" hidden="false" customHeight="false" outlineLevel="0" collapsed="false">
      <c r="A546" s="0" t="n">
        <v>0.39</v>
      </c>
      <c r="B546" s="0" t="n">
        <v>0.0620270196351983</v>
      </c>
      <c r="C546" s="0" t="n">
        <v>0.0620270196351983</v>
      </c>
    </row>
    <row r="547" customFormat="false" ht="15" hidden="false" customHeight="false" outlineLevel="0" collapsed="false">
      <c r="A547" s="0" t="n">
        <v>0.4</v>
      </c>
      <c r="B547" s="0" t="n">
        <v>0.0626974620080969</v>
      </c>
      <c r="C547" s="0" t="n">
        <v>0.0626974620080969</v>
      </c>
    </row>
    <row r="548" customFormat="false" ht="15" hidden="false" customHeight="false" outlineLevel="0" collapsed="false">
      <c r="A548" s="0" t="n">
        <v>0.41</v>
      </c>
      <c r="B548" s="0" t="n">
        <v>0.063306017619671</v>
      </c>
      <c r="C548" s="0" t="n">
        <v>0.063306017619671</v>
      </c>
    </row>
    <row r="549" customFormat="false" ht="15" hidden="false" customHeight="false" outlineLevel="0" collapsed="false">
      <c r="A549" s="0" t="n">
        <v>0.42</v>
      </c>
      <c r="B549" s="0" t="n">
        <v>0.063852086954102</v>
      </c>
      <c r="C549" s="0" t="n">
        <v>0.063852086954102</v>
      </c>
    </row>
    <row r="550" customFormat="false" ht="15" hidden="false" customHeight="false" outlineLevel="0" collapsed="false">
      <c r="A550" s="0" t="n">
        <v>0.43</v>
      </c>
      <c r="B550" s="0" t="n">
        <v>0.0643351322049243</v>
      </c>
      <c r="C550" s="0" t="n">
        <v>0.0643351322049243</v>
      </c>
    </row>
    <row r="551" customFormat="false" ht="15" hidden="false" customHeight="false" outlineLevel="0" collapsed="false">
      <c r="A551" s="0" t="n">
        <v>0.44</v>
      </c>
      <c r="B551" s="0" t="n">
        <v>0.0647546778014415</v>
      </c>
      <c r="C551" s="0" t="n">
        <v>0.0647546778014415</v>
      </c>
    </row>
    <row r="552" customFormat="false" ht="15" hidden="false" customHeight="false" outlineLevel="0" collapsed="false">
      <c r="A552" s="0" t="n">
        <v>0.45</v>
      </c>
      <c r="B552" s="0" t="n">
        <v>0.065110310873572</v>
      </c>
      <c r="C552" s="0" t="n">
        <v>0.065110310873572</v>
      </c>
    </row>
    <row r="553" customFormat="false" ht="15" hidden="false" customHeight="false" outlineLevel="0" collapsed="false">
      <c r="A553" s="0" t="n">
        <v>0.46</v>
      </c>
      <c r="B553" s="0" t="n">
        <v>0.065401681654681</v>
      </c>
      <c r="C553" s="0" t="n">
        <v>0.065401681654681</v>
      </c>
    </row>
    <row r="554" customFormat="false" ht="15" hidden="false" customHeight="false" outlineLevel="0" collapsed="false">
      <c r="A554" s="0" t="n">
        <v>0.47</v>
      </c>
      <c r="B554" s="0" t="n">
        <v>0.0656285038220211</v>
      </c>
      <c r="C554" s="0" t="n">
        <v>0.0656285038220211</v>
      </c>
    </row>
    <row r="555" customFormat="false" ht="15" hidden="false" customHeight="false" outlineLevel="0" collapsed="false">
      <c r="A555" s="0" t="n">
        <v>0.48</v>
      </c>
      <c r="B555" s="0" t="n">
        <v>0.0657905547744637</v>
      </c>
      <c r="C555" s="0" t="n">
        <v>0.0657905547744637</v>
      </c>
    </row>
    <row r="556" customFormat="false" ht="15" hidden="false" customHeight="false" outlineLevel="0" collapsed="false">
      <c r="A556" s="0" t="n">
        <v>0.49</v>
      </c>
      <c r="B556" s="0" t="n">
        <v>0.0658876758472661</v>
      </c>
      <c r="C556" s="0" t="n">
        <v>0.0658876758472661</v>
      </c>
    </row>
    <row r="557" customFormat="false" ht="15" hidden="false" customHeight="false" outlineLevel="0" collapsed="false">
      <c r="A557" s="0" t="n">
        <v>0.5</v>
      </c>
      <c r="B557" s="0" t="n">
        <v>0.0659197724636819</v>
      </c>
      <c r="C557" s="0" t="n">
        <v>0.0659197724636819</v>
      </c>
    </row>
    <row r="558" customFormat="false" ht="15" hidden="false" customHeight="false" outlineLevel="0" collapsed="false">
      <c r="A558" s="0" t="n">
        <v>0.51</v>
      </c>
      <c r="B558" s="0" t="n">
        <v>0.0658868142232845</v>
      </c>
      <c r="C558" s="0" t="n">
        <v>0.0658868142232845</v>
      </c>
    </row>
    <row r="559" customFormat="false" ht="15" hidden="false" customHeight="false" outlineLevel="0" collapsed="false">
      <c r="A559" s="0" t="n">
        <v>0.52</v>
      </c>
      <c r="B559" s="0" t="n">
        <v>0.0657888349269368</v>
      </c>
      <c r="C559" s="0" t="n">
        <v>0.0657888349269368</v>
      </c>
    </row>
    <row r="560" customFormat="false" ht="15" hidden="false" customHeight="false" outlineLevel="0" collapsed="false">
      <c r="A560" s="0" t="n">
        <v>0.53</v>
      </c>
      <c r="B560" s="0" t="n">
        <v>0.0656259325384013</v>
      </c>
      <c r="C560" s="0" t="n">
        <v>0.0656259325384013</v>
      </c>
    </row>
    <row r="561" customFormat="false" ht="15" hidden="false" customHeight="false" outlineLevel="0" collapsed="false">
      <c r="A561" s="0" t="n">
        <v>0.54</v>
      </c>
      <c r="B561" s="0" t="n">
        <v>0.0653982690826501</v>
      </c>
      <c r="C561" s="0" t="n">
        <v>0.0653982690826501</v>
      </c>
    </row>
    <row r="562" customFormat="false" ht="15" hidden="false" customHeight="false" outlineLevel="0" collapsed="false">
      <c r="A562" s="0" t="n">
        <v>0.55</v>
      </c>
      <c r="B562" s="0" t="n">
        <v>0.0651060704809927</v>
      </c>
      <c r="C562" s="0" t="n">
        <v>0.0651060704809927</v>
      </c>
    </row>
    <row r="563" customFormat="false" ht="15" hidden="false" customHeight="false" outlineLevel="0" collapsed="false">
      <c r="A563" s="0" t="n">
        <v>0.56</v>
      </c>
      <c r="B563" s="0" t="n">
        <v>0.0647496263232061</v>
      </c>
      <c r="C563" s="0" t="n">
        <v>0.0647496263232061</v>
      </c>
    </row>
    <row r="564" customFormat="false" ht="15" hidden="false" customHeight="false" outlineLevel="0" collapsed="false">
      <c r="A564" s="0" t="n">
        <v>0.57</v>
      </c>
      <c r="B564" s="0" t="n">
        <v>0.0643292895769095</v>
      </c>
      <c r="C564" s="0" t="n">
        <v>0.0643292895769095</v>
      </c>
    </row>
    <row r="565" customFormat="false" ht="15" hidden="false" customHeight="false" outlineLevel="0" collapsed="false">
      <c r="A565" s="0" t="n">
        <v>0.58</v>
      </c>
      <c r="B565" s="0" t="n">
        <v>0.0638454762344914</v>
      </c>
      <c r="C565" s="0" t="n">
        <v>0.0638454762344914</v>
      </c>
    </row>
    <row r="566" customFormat="false" ht="15" hidden="false" customHeight="false" outlineLevel="0" collapsed="false">
      <c r="A566" s="0" t="n">
        <v>0.59</v>
      </c>
      <c r="B566" s="0" t="n">
        <v>0.0632986648979547</v>
      </c>
      <c r="C566" s="0" t="n">
        <v>0.0632986648979547</v>
      </c>
    </row>
    <row r="567" customFormat="false" ht="15" hidden="false" customHeight="false" outlineLevel="0" collapsed="false">
      <c r="A567" s="0" t="n">
        <v>0.6</v>
      </c>
      <c r="B567" s="0" t="n">
        <v>0.0626893963021084</v>
      </c>
      <c r="C567" s="0" t="n">
        <v>0.0626893963021084</v>
      </c>
    </row>
    <row r="568" customFormat="false" ht="15" hidden="false" customHeight="false" outlineLevel="0" collapsed="false">
      <c r="A568" s="0" t="n">
        <v>0.61</v>
      </c>
      <c r="B568" s="0" t="n">
        <v>0.0620182727765943</v>
      </c>
      <c r="C568" s="0" t="n">
        <v>0.0620182727765943</v>
      </c>
    </row>
    <row r="569" customFormat="false" ht="15" hidden="false" customHeight="false" outlineLevel="0" collapsed="false">
      <c r="A569" s="0" t="n">
        <v>0.62</v>
      </c>
      <c r="B569" s="0" t="n">
        <v>0.0612859576472964</v>
      </c>
      <c r="C569" s="0" t="n">
        <v>0.0612859576472964</v>
      </c>
    </row>
    <row r="570" customFormat="false" ht="15" hidden="false" customHeight="false" outlineLevel="0" collapsed="false">
      <c r="A570" s="0" t="n">
        <v>0.63</v>
      </c>
      <c r="B570" s="0" t="n">
        <v>0.06049317457774</v>
      </c>
      <c r="C570" s="0" t="n">
        <v>0.06049317457774</v>
      </c>
    </row>
    <row r="571" customFormat="false" ht="15" hidden="false" customHeight="false" outlineLevel="0" collapsed="false">
      <c r="A571" s="0" t="n">
        <v>0.64</v>
      </c>
      <c r="B571" s="0" t="n">
        <v>0.0596407068511473</v>
      </c>
      <c r="C571" s="0" t="n">
        <v>0.0596407068511473</v>
      </c>
    </row>
    <row r="572" customFormat="false" ht="15" hidden="false" customHeight="false" outlineLevel="0" collapsed="false">
      <c r="A572" s="0" t="n">
        <v>0.65</v>
      </c>
      <c r="B572" s="0" t="n">
        <v>0.0587293965938706</v>
      </c>
      <c r="C572" s="0" t="n">
        <v>0.0587293965938706</v>
      </c>
    </row>
    <row r="573" customFormat="false" ht="15" hidden="false" customHeight="false" outlineLevel="0" collapsed="false">
      <c r="A573" s="0" t="n">
        <v>0.66</v>
      </c>
      <c r="B573" s="0" t="n">
        <v>0.0577601439409869</v>
      </c>
      <c r="C573" s="0" t="n">
        <v>0.0577601439409869</v>
      </c>
    </row>
    <row r="574" customFormat="false" ht="15" hidden="false" customHeight="false" outlineLevel="0" collapsed="false">
      <c r="A574" s="0" t="n">
        <v>0.67</v>
      </c>
      <c r="B574" s="0" t="n">
        <v>0.0567339061448867</v>
      </c>
      <c r="C574" s="0" t="n">
        <v>0.0567339061448867</v>
      </c>
    </row>
    <row r="575" customFormat="false" ht="15" hidden="false" customHeight="false" outlineLevel="0" collapsed="false">
      <c r="A575" s="0" t="n">
        <v>0.68</v>
      </c>
      <c r="B575" s="0" t="n">
        <v>0.0556516966277517</v>
      </c>
      <c r="C575" s="0" t="n">
        <v>0.0556516966277517</v>
      </c>
    </row>
    <row r="576" customFormat="false" ht="15" hidden="false" customHeight="false" outlineLevel="0" collapsed="false">
      <c r="A576" s="0" t="n">
        <v>0.69</v>
      </c>
      <c r="B576" s="0" t="n">
        <v>0.0545145839788676</v>
      </c>
      <c r="C576" s="0" t="n">
        <v>0.0545145839788676</v>
      </c>
    </row>
    <row r="577" customFormat="false" ht="15" hidden="false" customHeight="false" outlineLevel="0" collapsed="false">
      <c r="A577" s="0" t="n">
        <v>0.7</v>
      </c>
      <c r="B577" s="0" t="n">
        <v>0.0533236908977685</v>
      </c>
      <c r="C577" s="0" t="n">
        <v>0.0533236908977685</v>
      </c>
    </row>
    <row r="578" customFormat="false" ht="15" hidden="false" customHeight="false" outlineLevel="0" collapsed="false">
      <c r="A578" s="0" t="n">
        <v>0.71</v>
      </c>
      <c r="B578" s="0" t="n">
        <v>0.0520801930842697</v>
      </c>
      <c r="C578" s="0" t="n">
        <v>0.0520801930842697</v>
      </c>
    </row>
    <row r="579" customFormat="false" ht="15" hidden="false" customHeight="false" outlineLevel="0" collapsed="false">
      <c r="A579" s="0" t="n">
        <v>0.72</v>
      </c>
      <c r="B579" s="0" t="n">
        <v>0.0507853180764876</v>
      </c>
      <c r="C579" s="0" t="n">
        <v>0.0507853180764876</v>
      </c>
    </row>
    <row r="580" customFormat="false" ht="15" hidden="false" customHeight="false" outlineLevel="0" collapsed="false">
      <c r="A580" s="0" t="n">
        <v>0.73</v>
      </c>
      <c r="B580" s="0" t="n">
        <v>0.0494403440380043</v>
      </c>
      <c r="C580" s="0" t="n">
        <v>0.0494403440380043</v>
      </c>
    </row>
    <row r="581" customFormat="false" ht="15" hidden="false" customHeight="false" outlineLevel="0" collapsed="false">
      <c r="A581" s="0" t="n">
        <v>0.74</v>
      </c>
      <c r="B581" s="0" t="n">
        <v>0.0480465984953751</v>
      </c>
      <c r="C581" s="0" t="n">
        <v>0.0480465984953751</v>
      </c>
    </row>
    <row r="582" customFormat="false" ht="15" hidden="false" customHeight="false" outlineLevel="0" collapsed="false">
      <c r="A582" s="0" t="n">
        <v>0.75</v>
      </c>
      <c r="B582" s="0" t="n">
        <v>0.0466054570272331</v>
      </c>
      <c r="C582" s="0" t="n">
        <v>0.0466054570272331</v>
      </c>
    </row>
    <row r="583" customFormat="false" ht="15" hidden="false" customHeight="false" outlineLevel="0" collapsed="false">
      <c r="A583" s="0" t="n">
        <v>0.76</v>
      </c>
      <c r="B583" s="0" t="n">
        <v>0.0451183419062854</v>
      </c>
      <c r="C583" s="0" t="n">
        <v>0.0451183419062854</v>
      </c>
    </row>
    <row r="584" customFormat="false" ht="15" hidden="false" customHeight="false" outlineLevel="0" collapsed="false">
      <c r="A584" s="0" t="n">
        <v>0.77</v>
      </c>
      <c r="B584" s="0" t="n">
        <v>0.0435867206955433</v>
      </c>
      <c r="C584" s="0" t="n">
        <v>0.0435867206955433</v>
      </c>
    </row>
    <row r="585" customFormat="false" ht="15" hidden="false" customHeight="false" outlineLevel="0" collapsed="false">
      <c r="A585" s="0" t="n">
        <v>0.78</v>
      </c>
      <c r="B585" s="0" t="n">
        <v>0.042012104800173</v>
      </c>
      <c r="C585" s="0" t="n">
        <v>0.042012104800173</v>
      </c>
    </row>
    <row r="586" customFormat="false" ht="15" hidden="false" customHeight="false" outlineLevel="0" collapsed="false">
      <c r="A586" s="0" t="n">
        <v>0.790000000000001</v>
      </c>
      <c r="B586" s="0" t="n">
        <v>0.0403960479763952</v>
      </c>
      <c r="C586" s="0" t="n">
        <v>0.0403960479763952</v>
      </c>
    </row>
    <row r="587" customFormat="false" ht="15" hidden="false" customHeight="false" outlineLevel="0" collapsed="false">
      <c r="A587" s="0" t="n">
        <v>0.8</v>
      </c>
      <c r="B587" s="0" t="n">
        <v>0.0387401447989025</v>
      </c>
      <c r="C587" s="0" t="n">
        <v>0.0387401447989025</v>
      </c>
    </row>
    <row r="588" customFormat="false" ht="15" hidden="false" customHeight="false" outlineLevel="0" collapsed="false">
      <c r="A588" s="0" t="n">
        <v>0.810000000000001</v>
      </c>
      <c r="B588" s="0" t="n">
        <v>0.0370460290883052</v>
      </c>
      <c r="C588" s="0" t="n">
        <v>0.0370460290883052</v>
      </c>
    </row>
    <row r="589" customFormat="false" ht="15" hidden="false" customHeight="false" outlineLevel="0" collapsed="false">
      <c r="A589" s="0" t="n">
        <v>0.82</v>
      </c>
      <c r="B589" s="0" t="n">
        <v>0.0353153723001523</v>
      </c>
      <c r="C589" s="0" t="n">
        <v>0.0353153723001523</v>
      </c>
    </row>
    <row r="590" customFormat="false" ht="15" hidden="false" customHeight="false" outlineLevel="0" collapsed="false">
      <c r="A590" s="0" t="n">
        <v>0.83</v>
      </c>
      <c r="B590" s="0" t="n">
        <v>0.0335498818771116</v>
      </c>
      <c r="C590" s="0" t="n">
        <v>0.0335498818771116</v>
      </c>
    </row>
    <row r="591" customFormat="false" ht="15" hidden="false" customHeight="false" outlineLevel="0" collapsed="false">
      <c r="A591" s="0" t="n">
        <v>0.84</v>
      </c>
      <c r="B591" s="0" t="n">
        <v>0.0317512995659302</v>
      </c>
      <c r="C591" s="0" t="n">
        <v>0.0317512995659302</v>
      </c>
    </row>
    <row r="592" customFormat="false" ht="15" hidden="false" customHeight="false" outlineLevel="0" collapsed="false">
      <c r="A592" s="0" t="n">
        <v>0.850000000000001</v>
      </c>
      <c r="B592" s="0" t="n">
        <v>0.0299213997008256</v>
      </c>
      <c r="C592" s="0" t="n">
        <v>0.0299213997008256</v>
      </c>
    </row>
    <row r="593" customFormat="false" ht="15" hidden="false" customHeight="false" outlineLevel="0" collapsed="false">
      <c r="A593" s="0" t="n">
        <v>0.86</v>
      </c>
      <c r="B593" s="0" t="n">
        <v>0.0280619874549953</v>
      </c>
      <c r="C593" s="0" t="n">
        <v>0.0280619874549953</v>
      </c>
    </row>
    <row r="594" customFormat="false" ht="15" hidden="false" customHeight="false" outlineLevel="0" collapsed="false">
      <c r="A594" s="0" t="n">
        <v>0.87</v>
      </c>
      <c r="B594" s="0" t="n">
        <v>0.0261748970619582</v>
      </c>
      <c r="C594" s="0" t="n">
        <v>0.0261748970619582</v>
      </c>
    </row>
    <row r="595" customFormat="false" ht="15" hidden="false" customHeight="false" outlineLevel="0" collapsed="false">
      <c r="A595" s="0" t="n">
        <v>0.88</v>
      </c>
      <c r="B595" s="0" t="n">
        <v>0.0242619900084742</v>
      </c>
      <c r="C595" s="0" t="n">
        <v>0.0242619900084742</v>
      </c>
    </row>
    <row r="596" customFormat="false" ht="15" hidden="false" customHeight="false" outlineLevel="0" collapsed="false">
      <c r="A596" s="0" t="n">
        <v>0.890000000000001</v>
      </c>
      <c r="B596" s="0" t="n">
        <v>0.0223251532008096</v>
      </c>
      <c r="C596" s="0" t="n">
        <v>0.0223251532008096</v>
      </c>
    </row>
    <row r="597" customFormat="false" ht="15" hidden="false" customHeight="false" outlineLevel="0" collapsed="false">
      <c r="A597" s="0" t="n">
        <v>0.900000000000001</v>
      </c>
      <c r="B597" s="0" t="n">
        <v>0.0203662971061495</v>
      </c>
      <c r="C597" s="0" t="n">
        <v>0.0203662971061495</v>
      </c>
    </row>
    <row r="598" customFormat="false" ht="15" hidden="false" customHeight="false" outlineLevel="0" collapsed="false">
      <c r="A598" s="0" t="n">
        <v>0.910000000000001</v>
      </c>
      <c r="B598" s="0" t="n">
        <v>0.0183873538709734</v>
      </c>
      <c r="C598" s="0" t="n">
        <v>0.0183873538709734</v>
      </c>
    </row>
    <row r="599" customFormat="false" ht="15" hidden="false" customHeight="false" outlineLevel="0" collapsed="false">
      <c r="A599" s="0" t="n">
        <v>0.92</v>
      </c>
      <c r="B599" s="0" t="n">
        <v>0.0163902754182378</v>
      </c>
      <c r="C599" s="0" t="n">
        <v>0.0163902754182378</v>
      </c>
    </row>
    <row r="600" customFormat="false" ht="15" hidden="false" customHeight="false" outlineLevel="0" collapsed="false">
      <c r="A600" s="0" t="n">
        <v>0.930000000000001</v>
      </c>
      <c r="B600" s="0" t="n">
        <v>0.014377031525228</v>
      </c>
      <c r="C600" s="0" t="n">
        <v>0.014377031525228</v>
      </c>
    </row>
    <row r="601" customFormat="false" ht="15" hidden="false" customHeight="false" outlineLevel="0" collapsed="false">
      <c r="A601" s="0" t="n">
        <v>0.940000000000001</v>
      </c>
      <c r="B601" s="0" t="n">
        <v>0.0123496078839594</v>
      </c>
      <c r="C601" s="0" t="n">
        <v>0.0123496078839594</v>
      </c>
    </row>
    <row r="602" customFormat="false" ht="15" hidden="false" customHeight="false" outlineLevel="0" collapsed="false">
      <c r="A602" s="0" t="n">
        <v>0.950000000000001</v>
      </c>
      <c r="B602" s="0" t="n">
        <v>0.0103100041460249</v>
      </c>
      <c r="C602" s="0" t="n">
        <v>0.0103100041460249</v>
      </c>
    </row>
    <row r="603" customFormat="false" ht="15" hidden="false" customHeight="false" outlineLevel="0" collapsed="false">
      <c r="A603" s="0" t="n">
        <v>0.960000000000001</v>
      </c>
      <c r="B603" s="0" t="n">
        <v>0.00826023195380034</v>
      </c>
      <c r="C603" s="0" t="n">
        <v>0.00826023195380034</v>
      </c>
    </row>
    <row r="604" customFormat="false" ht="15" hidden="false" customHeight="false" outlineLevel="0" collapsed="false">
      <c r="A604" s="0" t="n">
        <v>0.97</v>
      </c>
      <c r="B604" s="0" t="n">
        <v>0.00620231295993378</v>
      </c>
      <c r="C604" s="0" t="n">
        <v>0.00620231295993378</v>
      </c>
    </row>
    <row r="605" customFormat="false" ht="15" hidden="false" customHeight="false" outlineLevel="0" collapsed="false">
      <c r="A605" s="0" t="n">
        <v>0.98</v>
      </c>
      <c r="B605" s="0" t="n">
        <v>0.00413827683705269</v>
      </c>
      <c r="C605" s="0" t="n">
        <v>0.00413827683705269</v>
      </c>
    </row>
    <row r="606" customFormat="false" ht="15" hidden="false" customHeight="false" outlineLevel="0" collapsed="false">
      <c r="A606" s="0" t="n">
        <v>0.990000000000001</v>
      </c>
      <c r="B606" s="0" t="n">
        <v>0.00207015927963561</v>
      </c>
      <c r="C606" s="0" t="n">
        <v>0.00207015927963561</v>
      </c>
    </row>
    <row r="607" customFormat="false" ht="15" hidden="false" customHeight="false" outlineLevel="0" collapsed="false">
      <c r="A607" s="0" t="s">
        <v>0</v>
      </c>
      <c r="B607" s="0" t="s">
        <v>1</v>
      </c>
      <c r="C607" s="0" t="s">
        <v>8</v>
      </c>
    </row>
    <row r="608" customFormat="false" ht="15" hidden="false" customHeight="false" outlineLevel="0" collapsed="false">
      <c r="A608" s="0" t="n">
        <v>0</v>
      </c>
      <c r="B608" s="0" t="n">
        <v>0</v>
      </c>
      <c r="C608" s="0" t="n">
        <v>0</v>
      </c>
    </row>
    <row r="609" customFormat="false" ht="15" hidden="false" customHeight="false" outlineLevel="0" collapsed="false">
      <c r="A609" s="0" t="n">
        <v>0.01</v>
      </c>
      <c r="B609" s="0" t="n">
        <v>0.00126415100652689</v>
      </c>
      <c r="C609" s="0" t="n">
        <v>0.00126415100652689</v>
      </c>
    </row>
    <row r="610" customFormat="false" ht="15" hidden="false" customHeight="false" outlineLevel="0" collapsed="false">
      <c r="A610" s="0" t="n">
        <v>0.02</v>
      </c>
      <c r="B610" s="0" t="n">
        <v>0.00252705427151328</v>
      </c>
      <c r="C610" s="0" t="n">
        <v>0.00252705427151328</v>
      </c>
    </row>
    <row r="611" customFormat="false" ht="15" hidden="false" customHeight="false" outlineLevel="0" collapsed="false">
      <c r="A611" s="0" t="n">
        <v>0.03</v>
      </c>
      <c r="B611" s="0" t="n">
        <v>0.00378746328548792</v>
      </c>
      <c r="C611" s="0" t="n">
        <v>0.00378746328548792</v>
      </c>
    </row>
    <row r="612" customFormat="false" ht="15" hidden="false" customHeight="false" outlineLevel="0" collapsed="false">
      <c r="A612" s="0" t="n">
        <v>0.04</v>
      </c>
      <c r="B612" s="0" t="n">
        <v>0.00504413400189945</v>
      </c>
      <c r="C612" s="0" t="n">
        <v>0.00504413400189945</v>
      </c>
    </row>
    <row r="613" customFormat="false" ht="15" hidden="false" customHeight="false" outlineLevel="0" collapsed="false">
      <c r="A613" s="0" t="n">
        <v>0.05</v>
      </c>
      <c r="B613" s="0" t="n">
        <v>0.0062958260655309</v>
      </c>
      <c r="C613" s="0" t="n">
        <v>0.0062958260655309</v>
      </c>
    </row>
    <row r="614" customFormat="false" ht="15" hidden="false" customHeight="false" outlineLevel="0" collapsed="false">
      <c r="A614" s="0" t="n">
        <v>0.06</v>
      </c>
      <c r="B614" s="0" t="n">
        <v>0.007541304037263</v>
      </c>
      <c r="C614" s="0" t="n">
        <v>0.007541304037263</v>
      </c>
    </row>
    <row r="615" customFormat="false" ht="15" hidden="false" customHeight="false" outlineLevel="0" collapsed="false">
      <c r="A615" s="0" t="n">
        <v>0.07</v>
      </c>
      <c r="B615" s="0" t="n">
        <v>0.00877933861397509</v>
      </c>
      <c r="C615" s="0" t="n">
        <v>0.00877933861397509</v>
      </c>
    </row>
    <row r="616" customFormat="false" ht="15" hidden="false" customHeight="false" outlineLevel="0" collapsed="false">
      <c r="A616" s="0" t="n">
        <v>0.08</v>
      </c>
      <c r="B616" s="0" t="n">
        <v>0.0100087078423769</v>
      </c>
      <c r="C616" s="0" t="n">
        <v>0.0100087078423769</v>
      </c>
    </row>
    <row r="617" customFormat="false" ht="15" hidden="false" customHeight="false" outlineLevel="0" collapsed="false">
      <c r="A617" s="0" t="n">
        <v>0.09</v>
      </c>
      <c r="B617" s="0" t="n">
        <v>0.0112281983255706</v>
      </c>
      <c r="C617" s="0" t="n">
        <v>0.0112281983255706</v>
      </c>
    </row>
    <row r="618" customFormat="false" ht="15" hidden="false" customHeight="false" outlineLevel="0" collapsed="false">
      <c r="A618" s="0" t="n">
        <v>0.1</v>
      </c>
      <c r="B618" s="0" t="n">
        <v>0.0124366064211504</v>
      </c>
      <c r="C618" s="0" t="n">
        <v>0.0124366064211504</v>
      </c>
    </row>
    <row r="619" customFormat="false" ht="15" hidden="false" customHeight="false" outlineLevel="0" collapsed="false">
      <c r="A619" s="0" t="n">
        <v>0.11</v>
      </c>
      <c r="B619" s="0" t="n">
        <v>0.0136327394296541</v>
      </c>
      <c r="C619" s="0" t="n">
        <v>0.0136327394296541</v>
      </c>
    </row>
    <row r="620" customFormat="false" ht="15" hidden="false" customHeight="false" outlineLevel="0" collapsed="false">
      <c r="A620" s="0" t="n">
        <v>0.12</v>
      </c>
      <c r="B620" s="0" t="n">
        <v>0.014815416772192</v>
      </c>
      <c r="C620" s="0" t="n">
        <v>0.014815416772192</v>
      </c>
    </row>
    <row r="621" customFormat="false" ht="15" hidden="false" customHeight="false" outlineLevel="0" collapsed="false">
      <c r="A621" s="0" t="n">
        <v>0.13</v>
      </c>
      <c r="B621" s="0" t="n">
        <v>0.0159834711560883</v>
      </c>
      <c r="C621" s="0" t="n">
        <v>0.0159834711560883</v>
      </c>
    </row>
    <row r="622" customFormat="false" ht="15" hidden="false" customHeight="false" outlineLevel="0" collapsed="false">
      <c r="A622" s="0" t="n">
        <v>0.14</v>
      </c>
      <c r="B622" s="0" t="n">
        <v>0.0171357497273824</v>
      </c>
      <c r="C622" s="0" t="n">
        <v>0.0171357497273824</v>
      </c>
    </row>
    <row r="623" customFormat="false" ht="15" hidden="false" customHeight="false" outlineLevel="0" collapsed="false">
      <c r="A623" s="0" t="n">
        <v>0.15</v>
      </c>
      <c r="B623" s="0" t="n">
        <v>0.0182711152090514</v>
      </c>
      <c r="C623" s="0" t="n">
        <v>0.0182711152090514</v>
      </c>
    </row>
    <row r="624" customFormat="false" ht="15" hidden="false" customHeight="false" outlineLevel="0" collapsed="false">
      <c r="A624" s="0" t="n">
        <v>0.16</v>
      </c>
      <c r="B624" s="0" t="n">
        <v>0.0193884470238278</v>
      </c>
      <c r="C624" s="0" t="n">
        <v>0.0193884470238278</v>
      </c>
    </row>
    <row r="625" customFormat="false" ht="15" hidden="false" customHeight="false" outlineLevel="0" collapsed="false">
      <c r="A625" s="0" t="n">
        <v>0.17</v>
      </c>
      <c r="B625" s="0" t="n">
        <v>0.020486642400502</v>
      </c>
      <c r="C625" s="0" t="n">
        <v>0.020486642400502</v>
      </c>
    </row>
    <row r="626" customFormat="false" ht="15" hidden="false" customHeight="false" outlineLevel="0" collapsed="false">
      <c r="A626" s="0" t="n">
        <v>0.18</v>
      </c>
      <c r="B626" s="0" t="n">
        <v>0.0215646174626184</v>
      </c>
      <c r="C626" s="0" t="n">
        <v>0.0215646174626184</v>
      </c>
    </row>
    <row r="627" customFormat="false" ht="15" hidden="false" customHeight="false" outlineLevel="0" collapsed="false">
      <c r="A627" s="0" t="n">
        <v>0.19</v>
      </c>
      <c r="B627" s="0" t="n">
        <v>0.0226213082984855</v>
      </c>
      <c r="C627" s="0" t="n">
        <v>0.0226213082984855</v>
      </c>
    </row>
    <row r="628" customFormat="false" ht="15" hidden="false" customHeight="false" outlineLevel="0" collapsed="false">
      <c r="A628" s="0" t="n">
        <v>0.2</v>
      </c>
      <c r="B628" s="0" t="n">
        <v>0.0236556720114468</v>
      </c>
      <c r="C628" s="0" t="n">
        <v>0.0236556720114468</v>
      </c>
    </row>
    <row r="629" customFormat="false" ht="15" hidden="false" customHeight="false" outlineLevel="0" collapsed="false">
      <c r="A629" s="0" t="n">
        <v>0.21</v>
      </c>
      <c r="B629" s="0" t="n">
        <v>0.024666687749371</v>
      </c>
      <c r="C629" s="0" t="n">
        <v>0.024666687749371</v>
      </c>
    </row>
    <row r="630" customFormat="false" ht="15" hidden="false" customHeight="false" outlineLevel="0" collapsed="false">
      <c r="A630" s="0" t="n">
        <v>0.22</v>
      </c>
      <c r="B630" s="0" t="n">
        <v>0.0256533577123469</v>
      </c>
      <c r="C630" s="0" t="n">
        <v>0.0256533577123469</v>
      </c>
    </row>
    <row r="631" customFormat="false" ht="15" hidden="false" customHeight="false" outlineLevel="0" collapsed="false">
      <c r="A631" s="0" t="n">
        <v>0.23</v>
      </c>
      <c r="B631" s="0" t="n">
        <v>0.0266147081375866</v>
      </c>
      <c r="C631" s="0" t="n">
        <v>0.0266147081375866</v>
      </c>
    </row>
    <row r="632" customFormat="false" ht="15" hidden="false" customHeight="false" outlineLevel="0" collapsed="false">
      <c r="A632" s="0" t="n">
        <v>0.24</v>
      </c>
      <c r="B632" s="0" t="n">
        <v>0.0275497902605642</v>
      </c>
      <c r="C632" s="0" t="n">
        <v>0.0275497902605642</v>
      </c>
    </row>
    <row r="633" customFormat="false" ht="15" hidden="false" customHeight="false" outlineLevel="0" collapsed="false">
      <c r="A633" s="0" t="n">
        <v>0.25</v>
      </c>
      <c r="B633" s="0" t="n">
        <v>0.0284576812514417</v>
      </c>
      <c r="C633" s="0" t="n">
        <v>0.0284576812514417</v>
      </c>
    </row>
    <row r="634" customFormat="false" ht="15" hidden="false" customHeight="false" outlineLevel="0" collapsed="false">
      <c r="A634" s="0" t="n">
        <v>0.26</v>
      </c>
      <c r="B634" s="0" t="n">
        <v>0.0293374851258558</v>
      </c>
      <c r="C634" s="0" t="n">
        <v>0.0293374851258558</v>
      </c>
    </row>
    <row r="635" customFormat="false" ht="15" hidden="false" customHeight="false" outlineLevel="0" collapsed="false">
      <c r="A635" s="0" t="n">
        <v>0.27</v>
      </c>
      <c r="B635" s="0" t="n">
        <v>0.0301883336291687</v>
      </c>
      <c r="C635" s="0" t="n">
        <v>0.0301883336291687</v>
      </c>
    </row>
    <row r="636" customFormat="false" ht="15" hidden="false" customHeight="false" outlineLevel="0" collapsed="false">
      <c r="A636" s="0" t="n">
        <v>0.28</v>
      </c>
      <c r="B636" s="0" t="n">
        <v>0.0310093870933085</v>
      </c>
      <c r="C636" s="0" t="n">
        <v>0.0310093870933085</v>
      </c>
    </row>
    <row r="637" customFormat="false" ht="15" hidden="false" customHeight="false" outlineLevel="0" collapsed="false">
      <c r="A637" s="0" t="n">
        <v>0.29</v>
      </c>
      <c r="B637" s="0" t="n">
        <v>0.0317998352653545</v>
      </c>
      <c r="C637" s="0" t="n">
        <v>0.0317998352653545</v>
      </c>
    </row>
    <row r="638" customFormat="false" ht="15" hidden="false" customHeight="false" outlineLevel="0" collapsed="false">
      <c r="A638" s="0" t="n">
        <v>0.3</v>
      </c>
      <c r="B638" s="0" t="n">
        <v>0.0325588981070493</v>
      </c>
      <c r="C638" s="0" t="n">
        <v>0.0325588981070493</v>
      </c>
    </row>
    <row r="639" customFormat="false" ht="15" hidden="false" customHeight="false" outlineLevel="0" collapsed="false">
      <c r="A639" s="0" t="n">
        <v>0.31</v>
      </c>
      <c r="B639" s="0" t="n">
        <v>0.0332858265644503</v>
      </c>
      <c r="C639" s="0" t="n">
        <v>0.0332858265644503</v>
      </c>
    </row>
    <row r="640" customFormat="false" ht="15" hidden="false" customHeight="false" outlineLevel="0" collapsed="false">
      <c r="A640" s="0" t="n">
        <v>0.32</v>
      </c>
      <c r="B640" s="0" t="n">
        <v>0.03397990330696</v>
      </c>
      <c r="C640" s="0" t="n">
        <v>0.03397990330696</v>
      </c>
    </row>
    <row r="641" customFormat="false" ht="15" hidden="false" customHeight="false" outlineLevel="0" collapsed="false">
      <c r="A641" s="0" t="n">
        <v>0.33</v>
      </c>
      <c r="B641" s="0" t="n">
        <v>0.0346404434350079</v>
      </c>
      <c r="C641" s="0" t="n">
        <v>0.0346404434350079</v>
      </c>
    </row>
    <row r="642" customFormat="false" ht="15" hidden="false" customHeight="false" outlineLevel="0" collapsed="false">
      <c r="A642" s="0" t="n">
        <v>0.34</v>
      </c>
      <c r="B642" s="0" t="n">
        <v>0.0352667951556862</v>
      </c>
      <c r="C642" s="0" t="n">
        <v>0.0352667951556862</v>
      </c>
    </row>
    <row r="643" customFormat="false" ht="15" hidden="false" customHeight="false" outlineLevel="0" collapsed="false">
      <c r="A643" s="0" t="n">
        <v>0.35</v>
      </c>
      <c r="B643" s="0" t="n">
        <v>0.0358583404256726</v>
      </c>
      <c r="C643" s="0" t="n">
        <v>0.0358583404256726</v>
      </c>
    </row>
    <row r="644" customFormat="false" ht="15" hidden="false" customHeight="false" outlineLevel="0" collapsed="false">
      <c r="A644" s="0" t="n">
        <v>0.36</v>
      </c>
      <c r="B644" s="0" t="n">
        <v>0.0364144955608093</v>
      </c>
      <c r="C644" s="0" t="n">
        <v>0.0364144955608093</v>
      </c>
    </row>
    <row r="645" customFormat="false" ht="15" hidden="false" customHeight="false" outlineLevel="0" collapsed="false">
      <c r="A645" s="0" t="n">
        <v>0.37</v>
      </c>
      <c r="B645" s="0" t="n">
        <v>0.0369347118117347</v>
      </c>
      <c r="C645" s="0" t="n">
        <v>0.0369347118117347</v>
      </c>
    </row>
    <row r="646" customFormat="false" ht="15" hidden="false" customHeight="false" outlineLevel="0" collapsed="false">
      <c r="A646" s="0" t="n">
        <v>0.38</v>
      </c>
      <c r="B646" s="0" t="n">
        <v>0.0374184759050051</v>
      </c>
      <c r="C646" s="0" t="n">
        <v>0.0374184759050051</v>
      </c>
    </row>
    <row r="647" customFormat="false" ht="15" hidden="false" customHeight="false" outlineLevel="0" collapsed="false">
      <c r="A647" s="0" t="n">
        <v>0.39</v>
      </c>
      <c r="B647" s="0" t="n">
        <v>0.0378653105491704</v>
      </c>
      <c r="C647" s="0" t="n">
        <v>0.0378653105491704</v>
      </c>
    </row>
    <row r="648" customFormat="false" ht="15" hidden="false" customHeight="false" outlineLevel="0" collapsed="false">
      <c r="A648" s="0" t="n">
        <v>0.4</v>
      </c>
      <c r="B648" s="0" t="n">
        <v>0.0382747749053089</v>
      </c>
      <c r="C648" s="0" t="n">
        <v>0.0382747749053089</v>
      </c>
    </row>
    <row r="649" customFormat="false" ht="15" hidden="false" customHeight="false" outlineLevel="0" collapsed="false">
      <c r="A649" s="0" t="n">
        <v>0.41</v>
      </c>
      <c r="B649" s="0" t="n">
        <v>0.0386464650215578</v>
      </c>
      <c r="C649" s="0" t="n">
        <v>0.0386464650215578</v>
      </c>
    </row>
    <row r="650" customFormat="false" ht="15" hidden="false" customHeight="false" outlineLevel="0" collapsed="false">
      <c r="A650" s="0" t="n">
        <v>0.42</v>
      </c>
      <c r="B650" s="0" t="n">
        <v>0.0389800142312115</v>
      </c>
      <c r="C650" s="0" t="n">
        <v>0.0389800142312115</v>
      </c>
    </row>
    <row r="651" customFormat="false" ht="15" hidden="false" customHeight="false" outlineLevel="0" collapsed="false">
      <c r="A651" s="0" t="n">
        <v>0.43</v>
      </c>
      <c r="B651" s="0" t="n">
        <v>0.0392750935139999</v>
      </c>
      <c r="C651" s="0" t="n">
        <v>0.0392750935139999</v>
      </c>
    </row>
    <row r="652" customFormat="false" ht="15" hidden="false" customHeight="false" outlineLevel="0" collapsed="false">
      <c r="A652" s="0" t="n">
        <v>0.44</v>
      </c>
      <c r="B652" s="0" t="n">
        <v>0.039531411820189</v>
      </c>
      <c r="C652" s="0" t="n">
        <v>0.039531411820189</v>
      </c>
    </row>
    <row r="653" customFormat="false" ht="15" hidden="false" customHeight="false" outlineLevel="0" collapsed="false">
      <c r="A653" s="0" t="n">
        <v>0.45</v>
      </c>
      <c r="B653" s="0" t="n">
        <v>0.0397487163571892</v>
      </c>
      <c r="C653" s="0" t="n">
        <v>0.0397487163571892</v>
      </c>
    </row>
    <row r="654" customFormat="false" ht="15" hidden="false" customHeight="false" outlineLevel="0" collapsed="false">
      <c r="A654" s="0" t="n">
        <v>0.46</v>
      </c>
      <c r="B654" s="0" t="n">
        <v>0.0399267928383889</v>
      </c>
      <c r="C654" s="0" t="n">
        <v>0.0399267928383889</v>
      </c>
    </row>
    <row r="655" customFormat="false" ht="15" hidden="false" customHeight="false" outlineLevel="0" collapsed="false">
      <c r="A655" s="0" t="n">
        <v>0.47</v>
      </c>
      <c r="B655" s="0" t="n">
        <v>0.0400654656939715</v>
      </c>
      <c r="C655" s="0" t="n">
        <v>0.0400654656939715</v>
      </c>
    </row>
    <row r="656" customFormat="false" ht="15" hidden="false" customHeight="false" outlineLevel="0" collapsed="false">
      <c r="A656" s="0" t="n">
        <v>0.48</v>
      </c>
      <c r="B656" s="0" t="n">
        <v>0.0401645982435105</v>
      </c>
      <c r="C656" s="0" t="n">
        <v>0.0401645982435105</v>
      </c>
    </row>
    <row r="657" customFormat="false" ht="15" hidden="false" customHeight="false" outlineLevel="0" collapsed="false">
      <c r="A657" s="0" t="n">
        <v>0.49</v>
      </c>
      <c r="B657" s="0" t="n">
        <v>0.0402240928301734</v>
      </c>
      <c r="C657" s="0" t="n">
        <v>0.0402240928301734</v>
      </c>
    </row>
    <row r="658" customFormat="false" ht="15" hidden="false" customHeight="false" outlineLevel="0" collapsed="false">
      <c r="A658" s="0" t="n">
        <v>0.5</v>
      </c>
      <c r="B658" s="0" t="n">
        <v>0.0402438909164068</v>
      </c>
      <c r="C658" s="0" t="n">
        <v>0.0402438909164068</v>
      </c>
    </row>
    <row r="659" customFormat="false" ht="15" hidden="false" customHeight="false" outlineLevel="0" collapsed="false">
      <c r="A659" s="0" t="n">
        <v>0.51</v>
      </c>
      <c r="B659" s="0" t="n">
        <v>0.0402239731410097</v>
      </c>
      <c r="C659" s="0" t="n">
        <v>0.0402239731410097</v>
      </c>
    </row>
    <row r="660" customFormat="false" ht="15" hidden="false" customHeight="false" outlineLevel="0" collapsed="false">
      <c r="A660" s="0" t="n">
        <v>0.52</v>
      </c>
      <c r="B660" s="0" t="n">
        <v>0.0401643593375417</v>
      </c>
      <c r="C660" s="0" t="n">
        <v>0.0401643593375417</v>
      </c>
    </row>
    <row r="661" customFormat="false" ht="15" hidden="false" customHeight="false" outlineLevel="0" collapsed="false">
      <c r="A661" s="0" t="n">
        <v>0.53</v>
      </c>
      <c r="B661" s="0" t="n">
        <v>0.0400651085140503</v>
      </c>
      <c r="C661" s="0" t="n">
        <v>0.0400651085140503</v>
      </c>
    </row>
    <row r="662" customFormat="false" ht="15" hidden="false" customHeight="false" outlineLevel="0" collapsed="false">
      <c r="A662" s="0" t="n">
        <v>0.54</v>
      </c>
      <c r="B662" s="0" t="n">
        <v>0.0399263187941411</v>
      </c>
      <c r="C662" s="0" t="n">
        <v>0.0399263187941411</v>
      </c>
    </row>
    <row r="663" customFormat="false" ht="15" hidden="false" customHeight="false" outlineLevel="0" collapsed="false">
      <c r="A663" s="0" t="n">
        <v>0.55</v>
      </c>
      <c r="B663" s="0" t="n">
        <v>0.039748127319451</v>
      </c>
      <c r="C663" s="0" t="n">
        <v>0.039748127319451</v>
      </c>
    </row>
    <row r="664" customFormat="false" ht="15" hidden="false" customHeight="false" outlineLevel="0" collapsed="false">
      <c r="A664" s="0" t="n">
        <v>0.56</v>
      </c>
      <c r="B664" s="0" t="n">
        <v>0.0395307101136233</v>
      </c>
      <c r="C664" s="0" t="n">
        <v>0.0395307101136233</v>
      </c>
    </row>
    <row r="665" customFormat="false" ht="15" hidden="false" customHeight="false" outlineLevel="0" collapsed="false">
      <c r="A665" s="0" t="n">
        <v>0.57</v>
      </c>
      <c r="B665" s="0" t="n">
        <v>0.0392742819079218</v>
      </c>
      <c r="C665" s="0" t="n">
        <v>0.0392742819079218</v>
      </c>
    </row>
    <row r="666" customFormat="false" ht="15" hidden="false" customHeight="false" outlineLevel="0" collapsed="false">
      <c r="A666" s="0" t="n">
        <v>0.58</v>
      </c>
      <c r="B666" s="0" t="n">
        <v>0.0389790959286595</v>
      </c>
      <c r="C666" s="0" t="n">
        <v>0.0389790959286595</v>
      </c>
    </row>
    <row r="667" customFormat="false" ht="15" hidden="false" customHeight="false" outlineLevel="0" collapsed="false">
      <c r="A667" s="0" t="n">
        <v>0.59</v>
      </c>
      <c r="B667" s="0" t="n">
        <v>0.0386454436466525</v>
      </c>
      <c r="C667" s="0" t="n">
        <v>0.0386454436466525</v>
      </c>
    </row>
    <row r="668" customFormat="false" ht="15" hidden="false" customHeight="false" outlineLevel="0" collapsed="false">
      <c r="A668" s="0" t="n">
        <v>0.6</v>
      </c>
      <c r="B668" s="0" t="n">
        <v>0.0382736544889505</v>
      </c>
      <c r="C668" s="0" t="n">
        <v>0.0382736544889505</v>
      </c>
    </row>
    <row r="669" customFormat="false" ht="15" hidden="false" customHeight="false" outlineLevel="0" collapsed="false">
      <c r="A669" s="0" t="n">
        <v>0.61</v>
      </c>
      <c r="B669" s="0" t="n">
        <v>0.0378640955131302</v>
      </c>
      <c r="C669" s="0" t="n">
        <v>0.0378640955131302</v>
      </c>
    </row>
    <row r="670" customFormat="false" ht="15" hidden="false" customHeight="false" outlineLevel="0" collapsed="false">
      <c r="A670" s="0" t="n">
        <v>0.62</v>
      </c>
      <c r="B670" s="0" t="n">
        <v>0.0374171710444754</v>
      </c>
      <c r="C670" s="0" t="n">
        <v>0.0374171710444754</v>
      </c>
    </row>
    <row r="671" customFormat="false" ht="15" hidden="false" customHeight="false" outlineLevel="0" collapsed="false">
      <c r="A671" s="0" t="n">
        <v>0.63</v>
      </c>
      <c r="B671" s="0" t="n">
        <v>0.0369333222764039</v>
      </c>
      <c r="C671" s="0" t="n">
        <v>0.0369333222764039</v>
      </c>
    </row>
    <row r="672" customFormat="false" ht="15" hidden="false" customHeight="false" outlineLevel="0" collapsed="false">
      <c r="A672" s="0" t="n">
        <v>0.64</v>
      </c>
      <c r="B672" s="0" t="n">
        <v>0.0364130268345385</v>
      </c>
      <c r="C672" s="0" t="n">
        <v>0.0364130268345385</v>
      </c>
    </row>
    <row r="673" customFormat="false" ht="15" hidden="false" customHeight="false" outlineLevel="0" collapsed="false">
      <c r="A673" s="0" t="n">
        <v>0.65</v>
      </c>
      <c r="B673" s="0" t="n">
        <v>0.0358567983048534</v>
      </c>
      <c r="C673" s="0" t="n">
        <v>0.0358567983048534</v>
      </c>
    </row>
    <row r="674" customFormat="false" ht="15" hidden="false" customHeight="false" outlineLevel="0" collapsed="false">
      <c r="A674" s="0" t="n">
        <v>0.66</v>
      </c>
      <c r="B674" s="0" t="n">
        <v>0.0352651857263649</v>
      </c>
      <c r="C674" s="0" t="n">
        <v>0.0352651857263649</v>
      </c>
    </row>
    <row r="675" customFormat="false" ht="15" hidden="false" customHeight="false" outlineLevel="0" collapsed="false">
      <c r="A675" s="0" t="n">
        <v>0.67</v>
      </c>
      <c r="B675" s="0" t="n">
        <v>0.0346387730488669</v>
      </c>
      <c r="C675" s="0" t="n">
        <v>0.0346387730488669</v>
      </c>
    </row>
    <row r="676" customFormat="false" ht="15" hidden="false" customHeight="false" outlineLevel="0" collapsed="false">
      <c r="A676" s="0" t="n">
        <v>0.68</v>
      </c>
      <c r="B676" s="0" t="n">
        <v>0.0339781785562501</v>
      </c>
      <c r="C676" s="0" t="n">
        <v>0.0339781785562501</v>
      </c>
    </row>
    <row r="677" customFormat="false" ht="15" hidden="false" customHeight="false" outlineLevel="0" collapsed="false">
      <c r="A677" s="0" t="n">
        <v>0.69</v>
      </c>
      <c r="B677" s="0" t="n">
        <v>0.0332840542559746</v>
      </c>
      <c r="C677" s="0" t="n">
        <v>0.0332840542559746</v>
      </c>
    </row>
    <row r="678" customFormat="false" ht="15" hidden="false" customHeight="false" outlineLevel="0" collapsed="false">
      <c r="A678" s="0" t="n">
        <v>0.7</v>
      </c>
      <c r="B678" s="0" t="n">
        <v>0.0325570852352998</v>
      </c>
      <c r="C678" s="0" t="n">
        <v>0.0325570852352998</v>
      </c>
    </row>
    <row r="679" customFormat="false" ht="15" hidden="false" customHeight="false" outlineLevel="0" collapsed="false">
      <c r="A679" s="0" t="n">
        <v>0.71</v>
      </c>
      <c r="B679" s="0" t="n">
        <v>0.0317979889849076</v>
      </c>
      <c r="C679" s="0" t="n">
        <v>0.0317979889849076</v>
      </c>
    </row>
    <row r="680" customFormat="false" ht="15" hidden="false" customHeight="false" outlineLevel="0" collapsed="false">
      <c r="A680" s="0" t="n">
        <v>0.72</v>
      </c>
      <c r="B680" s="0" t="n">
        <v>0.0310075146905898</v>
      </c>
      <c r="C680" s="0" t="n">
        <v>0.0310075146905898</v>
      </c>
    </row>
    <row r="681" customFormat="false" ht="15" hidden="false" customHeight="false" outlineLevel="0" collapsed="false">
      <c r="A681" s="0" t="n">
        <v>0.73</v>
      </c>
      <c r="B681" s="0" t="n">
        <v>0.0301864424936962</v>
      </c>
      <c r="C681" s="0" t="n">
        <v>0.0301864424936962</v>
      </c>
    </row>
    <row r="682" customFormat="false" ht="15" hidden="false" customHeight="false" outlineLevel="0" collapsed="false">
      <c r="A682" s="0" t="n">
        <v>0.74</v>
      </c>
      <c r="B682" s="0" t="n">
        <v>0.0293355827210773</v>
      </c>
      <c r="C682" s="0" t="n">
        <v>0.0293355827210773</v>
      </c>
    </row>
    <row r="683" customFormat="false" ht="15" hidden="false" customHeight="false" outlineLevel="0" collapsed="false">
      <c r="A683" s="0" t="n">
        <v>0.75</v>
      </c>
      <c r="B683" s="0" t="n">
        <v>0.0284557750852797</v>
      </c>
      <c r="C683" s="0" t="n">
        <v>0.0284557750852797</v>
      </c>
    </row>
    <row r="684" customFormat="false" ht="15" hidden="false" customHeight="false" outlineLevel="0" collapsed="false">
      <c r="A684" s="0" t="n">
        <v>0.76</v>
      </c>
      <c r="B684" s="0" t="n">
        <v>0.0275478878557857</v>
      </c>
      <c r="C684" s="0" t="n">
        <v>0.0275478878557857</v>
      </c>
    </row>
    <row r="685" customFormat="false" ht="15" hidden="false" customHeight="false" outlineLevel="0" collapsed="false">
      <c r="A685" s="0" t="n">
        <v>0.77</v>
      </c>
      <c r="B685" s="0" t="n">
        <v>0.026612817002114</v>
      </c>
      <c r="C685" s="0" t="n">
        <v>0.026612817002114</v>
      </c>
    </row>
    <row r="686" customFormat="false" ht="15" hidden="false" customHeight="false" outlineLevel="0" collapsed="false">
      <c r="A686" s="0" t="n">
        <v>0.78</v>
      </c>
      <c r="B686" s="0" t="n">
        <v>0.0256514853096281</v>
      </c>
      <c r="C686" s="0" t="n">
        <v>0.0256514853096281</v>
      </c>
    </row>
    <row r="687" customFormat="false" ht="15" hidden="false" customHeight="false" outlineLevel="0" collapsed="false">
      <c r="A687" s="0" t="n">
        <v>0.790000000000001</v>
      </c>
      <c r="B687" s="0" t="n">
        <v>0.0246648414689241</v>
      </c>
      <c r="C687" s="0" t="n">
        <v>0.0246648414689241</v>
      </c>
    </row>
    <row r="688" customFormat="false" ht="15" hidden="false" customHeight="false" outlineLevel="0" collapsed="false">
      <c r="A688" s="0" t="n">
        <v>0.8</v>
      </c>
      <c r="B688" s="0" t="n">
        <v>0.0236538591396972</v>
      </c>
      <c r="C688" s="0" t="n">
        <v>0.0236538591396972</v>
      </c>
    </row>
    <row r="689" customFormat="false" ht="15" hidden="false" customHeight="false" outlineLevel="0" collapsed="false">
      <c r="A689" s="0" t="n">
        <v>0.810000000000001</v>
      </c>
      <c r="B689" s="0" t="n">
        <v>0.0226195359900098</v>
      </c>
      <c r="C689" s="0" t="n">
        <v>0.0226195359900098</v>
      </c>
    </row>
    <row r="690" customFormat="false" ht="15" hidden="false" customHeight="false" outlineLevel="0" collapsed="false">
      <c r="A690" s="0" t="n">
        <v>0.82</v>
      </c>
      <c r="B690" s="0" t="n">
        <v>0.0215628927119084</v>
      </c>
      <c r="C690" s="0" t="n">
        <v>0.0215628927119084</v>
      </c>
    </row>
    <row r="691" customFormat="false" ht="15" hidden="false" customHeight="false" outlineLevel="0" collapsed="false">
      <c r="A691" s="0" t="n">
        <v>0.83</v>
      </c>
      <c r="B691" s="0" t="n">
        <v>0.020484972014361</v>
      </c>
      <c r="C691" s="0" t="n">
        <v>0.020484972014361</v>
      </c>
    </row>
    <row r="692" customFormat="false" ht="15" hidden="false" customHeight="false" outlineLevel="0" collapsed="false">
      <c r="A692" s="0" t="n">
        <v>0.84</v>
      </c>
      <c r="B692" s="0" t="n">
        <v>0.0193868375945065</v>
      </c>
      <c r="C692" s="0" t="n">
        <v>0.0193868375945065</v>
      </c>
    </row>
    <row r="693" customFormat="false" ht="15" hidden="false" customHeight="false" outlineLevel="0" collapsed="false">
      <c r="A693" s="0" t="n">
        <v>0.850000000000001</v>
      </c>
      <c r="B693" s="0" t="n">
        <v>0.0182695730882322</v>
      </c>
      <c r="C693" s="0" t="n">
        <v>0.0182695730882322</v>
      </c>
    </row>
    <row r="694" customFormat="false" ht="15" hidden="false" customHeight="false" outlineLevel="0" collapsed="false">
      <c r="A694" s="0" t="n">
        <v>0.86</v>
      </c>
      <c r="B694" s="0" t="n">
        <v>0.0171342810011116</v>
      </c>
      <c r="C694" s="0" t="n">
        <v>0.0171342810011116</v>
      </c>
    </row>
    <row r="695" customFormat="false" ht="15" hidden="false" customHeight="false" outlineLevel="0" collapsed="false">
      <c r="A695" s="0" t="n">
        <v>0.87</v>
      </c>
      <c r="B695" s="0" t="n">
        <v>0.0159820816207575</v>
      </c>
      <c r="C695" s="0" t="n">
        <v>0.0159820816207575</v>
      </c>
    </row>
    <row r="696" customFormat="false" ht="15" hidden="false" customHeight="false" outlineLevel="0" collapsed="false">
      <c r="A696" s="0" t="n">
        <v>0.88</v>
      </c>
      <c r="B696" s="0" t="n">
        <v>0.0148141119116624</v>
      </c>
      <c r="C696" s="0" t="n">
        <v>0.0148141119116624</v>
      </c>
    </row>
    <row r="697" customFormat="false" ht="15" hidden="false" customHeight="false" outlineLevel="0" collapsed="false">
      <c r="A697" s="0" t="n">
        <v>0.890000000000001</v>
      </c>
      <c r="B697" s="0" t="n">
        <v>0.0136315243936139</v>
      </c>
      <c r="C697" s="0" t="n">
        <v>0.0136315243936139</v>
      </c>
    </row>
    <row r="698" customFormat="false" ht="15" hidden="false" customHeight="false" outlineLevel="0" collapsed="false">
      <c r="A698" s="0" t="n">
        <v>0.900000000000001</v>
      </c>
      <c r="B698" s="0" t="n">
        <v>0.0124354860047919</v>
      </c>
      <c r="C698" s="0" t="n">
        <v>0.0124354860047919</v>
      </c>
    </row>
    <row r="699" customFormat="false" ht="15" hidden="false" customHeight="false" outlineLevel="0" collapsed="false">
      <c r="A699" s="0" t="n">
        <v>0.910000000000001</v>
      </c>
      <c r="B699" s="0" t="n">
        <v>0.0112271769506652</v>
      </c>
      <c r="C699" s="0" t="n">
        <v>0.0112271769506652</v>
      </c>
    </row>
    <row r="700" customFormat="false" ht="15" hidden="false" customHeight="false" outlineLevel="0" collapsed="false">
      <c r="A700" s="0" t="n">
        <v>0.92</v>
      </c>
      <c r="B700" s="0" t="n">
        <v>0.0100077895398248</v>
      </c>
      <c r="C700" s="0" t="n">
        <v>0.0100077895398248</v>
      </c>
    </row>
    <row r="701" customFormat="false" ht="15" hidden="false" customHeight="false" outlineLevel="0" collapsed="false">
      <c r="A701" s="0" t="n">
        <v>0.930000000000001</v>
      </c>
      <c r="B701" s="0" t="n">
        <v>0.00877852700789697</v>
      </c>
      <c r="C701" s="0" t="n">
        <v>0.00877852700789697</v>
      </c>
    </row>
    <row r="702" customFormat="false" ht="15" hidden="false" customHeight="false" outlineLevel="0" collapsed="false">
      <c r="A702" s="0" t="n">
        <v>0.940000000000001</v>
      </c>
      <c r="B702" s="0" t="n">
        <v>0.00754060233069719</v>
      </c>
      <c r="C702" s="0" t="n">
        <v>0.00754060233069719</v>
      </c>
    </row>
    <row r="703" customFormat="false" ht="15" hidden="false" customHeight="false" outlineLevel="0" collapsed="false">
      <c r="A703" s="0" t="n">
        <v>0.950000000000001</v>
      </c>
      <c r="B703" s="0" t="n">
        <v>0.00629523702779267</v>
      </c>
      <c r="C703" s="0" t="n">
        <v>0.00629523702779267</v>
      </c>
    </row>
    <row r="704" customFormat="false" ht="15" hidden="false" customHeight="false" outlineLevel="0" collapsed="false">
      <c r="A704" s="0" t="n">
        <v>0.960000000000001</v>
      </c>
      <c r="B704" s="0" t="n">
        <v>0.00504365995765163</v>
      </c>
      <c r="C704" s="0" t="n">
        <v>0.00504365995765163</v>
      </c>
    </row>
    <row r="705" customFormat="false" ht="15" hidden="false" customHeight="false" outlineLevel="0" collapsed="false">
      <c r="A705" s="0" t="n">
        <v>0.97</v>
      </c>
      <c r="B705" s="0" t="n">
        <v>0.00378710610556659</v>
      </c>
      <c r="C705" s="0" t="n">
        <v>0.00378710610556659</v>
      </c>
    </row>
    <row r="706" customFormat="false" ht="15" hidden="false" customHeight="false" outlineLevel="0" collapsed="false">
      <c r="A706" s="0" t="n">
        <v>0.98</v>
      </c>
      <c r="B706" s="0" t="n">
        <v>0.0025268153655444</v>
      </c>
      <c r="C706" s="0" t="n">
        <v>0.0025268153655444</v>
      </c>
    </row>
    <row r="707" customFormat="false" ht="15" hidden="false" customHeight="false" outlineLevel="0" collapsed="false">
      <c r="A707" s="0" t="n">
        <v>0.990000000000001</v>
      </c>
      <c r="B707" s="0" t="n">
        <v>0.0012640313173632</v>
      </c>
      <c r="C707" s="0" t="n">
        <v>0.0012640313173632</v>
      </c>
    </row>
    <row r="708" customFormat="false" ht="15" hidden="false" customHeight="false" outlineLevel="0" collapsed="false">
      <c r="A708" s="0" t="s">
        <v>0</v>
      </c>
      <c r="B708" s="0" t="s">
        <v>1</v>
      </c>
      <c r="C708" s="0" t="s">
        <v>9</v>
      </c>
    </row>
    <row r="709" customFormat="false" ht="15" hidden="false" customHeight="false" outlineLevel="0" collapsed="false">
      <c r="A709" s="0" t="n">
        <v>0</v>
      </c>
      <c r="B709" s="0" t="n">
        <v>0</v>
      </c>
      <c r="C709" s="0" t="n">
        <v>0</v>
      </c>
    </row>
    <row r="710" customFormat="false" ht="15" hidden="false" customHeight="false" outlineLevel="0" collapsed="false">
      <c r="A710" s="0" t="n">
        <v>0.01</v>
      </c>
      <c r="B710" s="0" t="n">
        <v>0.000771733471200586</v>
      </c>
      <c r="C710" s="0" t="n">
        <v>0.000771733471200586</v>
      </c>
    </row>
    <row r="711" customFormat="false" ht="15" hidden="false" customHeight="false" outlineLevel="0" collapsed="false">
      <c r="A711" s="0" t="n">
        <v>0.02</v>
      </c>
      <c r="B711" s="0" t="n">
        <v>0.00154270531003369</v>
      </c>
      <c r="C711" s="0" t="n">
        <v>0.00154270531003369</v>
      </c>
    </row>
    <row r="712" customFormat="false" ht="15" hidden="false" customHeight="false" outlineLevel="0" collapsed="false">
      <c r="A712" s="0" t="n">
        <v>0.03</v>
      </c>
      <c r="B712" s="0" t="n">
        <v>0.00231215463586812</v>
      </c>
      <c r="C712" s="0" t="n">
        <v>0.00231215463586812</v>
      </c>
    </row>
    <row r="713" customFormat="false" ht="15" hidden="false" customHeight="false" outlineLevel="0" collapsed="false">
      <c r="A713" s="0" t="n">
        <v>0.04</v>
      </c>
      <c r="B713" s="0" t="n">
        <v>0.00307932207080303</v>
      </c>
      <c r="C713" s="0" t="n">
        <v>0.00307932207080303</v>
      </c>
    </row>
    <row r="714" customFormat="false" ht="15" hidden="false" customHeight="false" outlineLevel="0" collapsed="false">
      <c r="A714" s="0" t="n">
        <v>0.05</v>
      </c>
      <c r="B714" s="0" t="n">
        <v>0.00384345048917814</v>
      </c>
      <c r="C714" s="0" t="n">
        <v>0.00384345048917814</v>
      </c>
    </row>
    <row r="715" customFormat="false" ht="15" hidden="false" customHeight="false" outlineLevel="0" collapsed="false">
      <c r="A715" s="0" t="n">
        <v>0.06</v>
      </c>
      <c r="B715" s="0" t="n">
        <v>0.00460378576486021</v>
      </c>
      <c r="C715" s="0" t="n">
        <v>0.00460378576486021</v>
      </c>
    </row>
    <row r="716" customFormat="false" ht="15" hidden="false" customHeight="false" outlineLevel="0" collapsed="false">
      <c r="A716" s="0" t="n">
        <v>0.07</v>
      </c>
      <c r="B716" s="0" t="n">
        <v>0.00535957751556775</v>
      </c>
      <c r="C716" s="0" t="n">
        <v>0.00535957751556775</v>
      </c>
    </row>
    <row r="717" customFormat="false" ht="15" hidden="false" customHeight="false" outlineLevel="0" collapsed="false">
      <c r="A717" s="0" t="n">
        <v>0.08</v>
      </c>
      <c r="B717" s="0" t="n">
        <v>0.00611007984349916</v>
      </c>
      <c r="C717" s="0" t="n">
        <v>0.00611007984349916</v>
      </c>
    </row>
    <row r="718" customFormat="false" ht="15" hidden="false" customHeight="false" outlineLevel="0" collapsed="false">
      <c r="A718" s="0" t="n">
        <v>0.09</v>
      </c>
      <c r="B718" s="0" t="n">
        <v>0.00685455207153292</v>
      </c>
      <c r="C718" s="0" t="n">
        <v>0.00685455207153292</v>
      </c>
    </row>
    <row r="719" customFormat="false" ht="15" hidden="false" customHeight="false" outlineLevel="0" collapsed="false">
      <c r="A719" s="0" t="n">
        <v>0.1</v>
      </c>
      <c r="B719" s="0" t="n">
        <v>0.00759225947427311</v>
      </c>
      <c r="C719" s="0" t="n">
        <v>0.00759225947427311</v>
      </c>
    </row>
    <row r="720" customFormat="false" ht="15" hidden="false" customHeight="false" outlineLevel="0" collapsed="false">
      <c r="A720" s="0" t="n">
        <v>0.11</v>
      </c>
      <c r="B720" s="0" t="n">
        <v>0.00832247400321825</v>
      </c>
      <c r="C720" s="0" t="n">
        <v>0.00832247400321825</v>
      </c>
    </row>
    <row r="721" customFormat="false" ht="15" hidden="false" customHeight="false" outlineLevel="0" collapsed="false">
      <c r="A721" s="0" t="n">
        <v>0.12</v>
      </c>
      <c r="B721" s="0" t="n">
        <v>0.00904447500533763</v>
      </c>
      <c r="C721" s="0" t="n">
        <v>0.00904447500533763</v>
      </c>
    </row>
    <row r="722" customFormat="false" ht="15" hidden="false" customHeight="false" outlineLevel="0" collapsed="false">
      <c r="A722" s="0" t="n">
        <v>0.13</v>
      </c>
      <c r="B722" s="0" t="n">
        <v>0.00975754993434561</v>
      </c>
      <c r="C722" s="0" t="n">
        <v>0.00975754993434561</v>
      </c>
    </row>
    <row r="723" customFormat="false" ht="15" hidden="false" customHeight="false" outlineLevel="0" collapsed="false">
      <c r="A723" s="0" t="n">
        <v>0.14</v>
      </c>
      <c r="B723" s="0" t="n">
        <v>0.0104609950539717</v>
      </c>
      <c r="C723" s="0" t="n">
        <v>0.0104609950539717</v>
      </c>
    </row>
    <row r="724" customFormat="false" ht="15" hidden="false" customHeight="false" outlineLevel="0" collapsed="false">
      <c r="A724" s="0" t="n">
        <v>0.15</v>
      </c>
      <c r="B724" s="0" t="n">
        <v>0.0111541161325318</v>
      </c>
      <c r="C724" s="0" t="n">
        <v>0.0111541161325318</v>
      </c>
    </row>
    <row r="725" customFormat="false" ht="15" hidden="false" customHeight="false" outlineLevel="0" collapsed="false">
      <c r="A725" s="0" t="n">
        <v>0.16</v>
      </c>
      <c r="B725" s="0" t="n">
        <v>0.0118362291281156</v>
      </c>
      <c r="C725" s="0" t="n">
        <v>0.0118362291281156</v>
      </c>
    </row>
    <row r="726" customFormat="false" ht="15" hidden="false" customHeight="false" outlineLevel="0" collapsed="false">
      <c r="A726" s="0" t="n">
        <v>0.17</v>
      </c>
      <c r="B726" s="0" t="n">
        <v>0.0125066608637126</v>
      </c>
      <c r="C726" s="0" t="n">
        <v>0.0125066608637126</v>
      </c>
    </row>
    <row r="727" customFormat="false" ht="15" hidden="false" customHeight="false" outlineLevel="0" collapsed="false">
      <c r="A727" s="0" t="n">
        <v>0.18</v>
      </c>
      <c r="B727" s="0" t="n">
        <v>0.0131647496916115</v>
      </c>
      <c r="C727" s="0" t="n">
        <v>0.0131647496916115</v>
      </c>
    </row>
    <row r="728" customFormat="false" ht="15" hidden="false" customHeight="false" outlineLevel="0" collapsed="false">
      <c r="A728" s="0" t="n">
        <v>0.19</v>
      </c>
      <c r="B728" s="0" t="n">
        <v>0.0138098461464156</v>
      </c>
      <c r="C728" s="0" t="n">
        <v>0.0138098461464156</v>
      </c>
    </row>
    <row r="729" customFormat="false" ht="15" hidden="false" customHeight="false" outlineLevel="0" collapsed="false">
      <c r="A729" s="0" t="n">
        <v>0.2</v>
      </c>
      <c r="B729" s="0" t="n">
        <v>0.0144413135860314</v>
      </c>
      <c r="C729" s="0" t="n">
        <v>0.0144413135860314</v>
      </c>
    </row>
    <row r="730" customFormat="false" ht="15" hidden="false" customHeight="false" outlineLevel="0" collapsed="false">
      <c r="A730" s="0" t="n">
        <v>0.21</v>
      </c>
      <c r="B730" s="0" t="n">
        <v>0.0150585288199954</v>
      </c>
      <c r="C730" s="0" t="n">
        <v>0.0150585288199954</v>
      </c>
    </row>
    <row r="731" customFormat="false" ht="15" hidden="false" customHeight="false" outlineLevel="0" collapsed="false">
      <c r="A731" s="0" t="n">
        <v>0.22</v>
      </c>
      <c r="B731" s="0" t="n">
        <v>0.0156608827245214</v>
      </c>
      <c r="C731" s="0" t="n">
        <v>0.0156608827245214</v>
      </c>
    </row>
    <row r="732" customFormat="false" ht="15" hidden="false" customHeight="false" outlineLevel="0" collapsed="false">
      <c r="A732" s="0" t="n">
        <v>0.23</v>
      </c>
      <c r="B732" s="0" t="n">
        <v>0.0162477808436589</v>
      </c>
      <c r="C732" s="0" t="n">
        <v>0.0162477808436589</v>
      </c>
    </row>
    <row r="733" customFormat="false" ht="15" hidden="false" customHeight="false" outlineLevel="0" collapsed="false">
      <c r="A733" s="0" t="n">
        <v>0.24</v>
      </c>
      <c r="B733" s="0" t="n">
        <v>0.0168186439759705</v>
      </c>
      <c r="C733" s="0" t="n">
        <v>0.0168186439759705</v>
      </c>
    </row>
    <row r="734" customFormat="false" ht="15" hidden="false" customHeight="false" outlineLevel="0" collapsed="false">
      <c r="A734" s="0" t="n">
        <v>0.25</v>
      </c>
      <c r="B734" s="0" t="n">
        <v>0.0173729087461493</v>
      </c>
      <c r="C734" s="0" t="n">
        <v>0.0173729087461493</v>
      </c>
    </row>
    <row r="735" customFormat="false" ht="15" hidden="false" customHeight="false" outlineLevel="0" collapsed="false">
      <c r="A735" s="0" t="n">
        <v>0.26</v>
      </c>
      <c r="B735" s="0" t="n">
        <v>0.017910028161011</v>
      </c>
      <c r="C735" s="0" t="n">
        <v>0.017910028161011</v>
      </c>
    </row>
    <row r="736" customFormat="false" ht="15" hidden="false" customHeight="false" outlineLevel="0" collapsed="false">
      <c r="A736" s="0" t="n">
        <v>0.27</v>
      </c>
      <c r="B736" s="0" t="n">
        <v>0.0184294721493135</v>
      </c>
      <c r="C736" s="0" t="n">
        <v>0.0184294721493135</v>
      </c>
    </row>
    <row r="737" customFormat="false" ht="15" hidden="false" customHeight="false" outlineLevel="0" collapsed="false">
      <c r="A737" s="0" t="n">
        <v>0.28</v>
      </c>
      <c r="B737" s="0" t="n">
        <v>0.0189307280848704</v>
      </c>
      <c r="C737" s="0" t="n">
        <v>0.0189307280848704</v>
      </c>
    </row>
    <row r="738" customFormat="false" ht="15" hidden="false" customHeight="false" outlineLevel="0" collapsed="false">
      <c r="A738" s="0" t="n">
        <v>0.29</v>
      </c>
      <c r="B738" s="0" t="n">
        <v>0.0194133012924413</v>
      </c>
      <c r="C738" s="0" t="n">
        <v>0.0194133012924413</v>
      </c>
    </row>
    <row r="739" customFormat="false" ht="15" hidden="false" customHeight="false" outlineLevel="0" collapsed="false">
      <c r="A739" s="0" t="n">
        <v>0.3</v>
      </c>
      <c r="B739" s="0" t="n">
        <v>0.0198767155359019</v>
      </c>
      <c r="C739" s="0" t="n">
        <v>0.0198767155359019</v>
      </c>
    </row>
    <row r="740" customFormat="false" ht="15" hidden="false" customHeight="false" outlineLevel="0" collapsed="false">
      <c r="A740" s="0" t="n">
        <v>0.31</v>
      </c>
      <c r="B740" s="0" t="n">
        <v>0.0203205134882103</v>
      </c>
      <c r="C740" s="0" t="n">
        <v>0.0203205134882103</v>
      </c>
    </row>
    <row r="741" customFormat="false" ht="15" hidden="false" customHeight="false" outlineLevel="0" collapsed="false">
      <c r="A741" s="0" t="n">
        <v>0.32</v>
      </c>
      <c r="B741" s="0" t="n">
        <v>0.0207442571827063</v>
      </c>
      <c r="C741" s="0" t="n">
        <v>0.0207442571827063</v>
      </c>
    </row>
    <row r="742" customFormat="false" ht="15" hidden="false" customHeight="false" outlineLevel="0" collapsed="false">
      <c r="A742" s="0" t="n">
        <v>0.33</v>
      </c>
      <c r="B742" s="0" t="n">
        <v>0.0211475284452989</v>
      </c>
      <c r="C742" s="0" t="n">
        <v>0.0211475284452989</v>
      </c>
    </row>
    <row r="743" customFormat="false" ht="15" hidden="false" customHeight="false" outlineLevel="0" collapsed="false">
      <c r="A743" s="0" t="n">
        <v>0.34</v>
      </c>
      <c r="B743" s="0" t="n">
        <v>0.021529929307115</v>
      </c>
      <c r="C743" s="0" t="n">
        <v>0.021529929307115</v>
      </c>
    </row>
    <row r="744" customFormat="false" ht="15" hidden="false" customHeight="false" outlineLevel="0" collapsed="false">
      <c r="A744" s="0" t="n">
        <v>0.35</v>
      </c>
      <c r="B744" s="0" t="n">
        <v>0.0218910823972022</v>
      </c>
      <c r="C744" s="0" t="n">
        <v>0.0218910823972022</v>
      </c>
    </row>
    <row r="745" customFormat="false" ht="15" hidden="false" customHeight="false" outlineLevel="0" collapsed="false">
      <c r="A745" s="0" t="n">
        <v>0.36</v>
      </c>
      <c r="B745" s="0" t="n">
        <v>0.0222306313148995</v>
      </c>
      <c r="C745" s="0" t="n">
        <v>0.0222306313148995</v>
      </c>
    </row>
    <row r="746" customFormat="false" ht="15" hidden="false" customHeight="false" outlineLevel="0" collapsed="false">
      <c r="A746" s="0" t="n">
        <v>0.37</v>
      </c>
      <c r="B746" s="0" t="n">
        <v>0.0225482409815067</v>
      </c>
      <c r="C746" s="0" t="n">
        <v>0.0225482409815067</v>
      </c>
    </row>
    <row r="747" customFormat="false" ht="15" hidden="false" customHeight="false" outlineLevel="0" collapsed="false">
      <c r="A747" s="0" t="n">
        <v>0.38</v>
      </c>
      <c r="B747" s="0" t="n">
        <v>0.0228435979709073</v>
      </c>
      <c r="C747" s="0" t="n">
        <v>0.0228435979709073</v>
      </c>
    </row>
    <row r="748" customFormat="false" ht="15" hidden="false" customHeight="false" outlineLevel="0" collapsed="false">
      <c r="A748" s="0" t="n">
        <v>0.39</v>
      </c>
      <c r="B748" s="0" t="n">
        <v>0.0231164108188178</v>
      </c>
      <c r="C748" s="0" t="n">
        <v>0.0231164108188178</v>
      </c>
    </row>
    <row r="749" customFormat="false" ht="15" hidden="false" customHeight="false" outlineLevel="0" collapsed="false">
      <c r="A749" s="0" t="n">
        <v>0.4</v>
      </c>
      <c r="B749" s="0" t="n">
        <v>0.0233664103103592</v>
      </c>
      <c r="C749" s="0" t="n">
        <v>0.0233664103103592</v>
      </c>
    </row>
    <row r="750" customFormat="false" ht="15" hidden="false" customHeight="false" outlineLevel="0" collapsed="false">
      <c r="A750" s="0" t="n">
        <v>0.41</v>
      </c>
      <c r="B750" s="0" t="n">
        <v>0.0235933497456667</v>
      </c>
      <c r="C750" s="0" t="n">
        <v>0.0235933497456667</v>
      </c>
    </row>
    <row r="751" customFormat="false" ht="15" hidden="false" customHeight="false" outlineLevel="0" collapsed="false">
      <c r="A751" s="0" t="n">
        <v>0.42</v>
      </c>
      <c r="B751" s="0" t="n">
        <v>0.0237970051832757</v>
      </c>
      <c r="C751" s="0" t="n">
        <v>0.0237970051832757</v>
      </c>
    </row>
    <row r="752" customFormat="false" ht="15" hidden="false" customHeight="false" outlineLevel="0" collapsed="false">
      <c r="A752" s="0" t="n">
        <v>0.43</v>
      </c>
      <c r="B752" s="0" t="n">
        <v>0.0239771756610451</v>
      </c>
      <c r="C752" s="0" t="n">
        <v>0.0239771756610451</v>
      </c>
    </row>
    <row r="753" customFormat="false" ht="15" hidden="false" customHeight="false" outlineLevel="0" collapsed="false">
      <c r="A753" s="0" t="n">
        <v>0.44</v>
      </c>
      <c r="B753" s="0" t="n">
        <v>0.0241336833943986</v>
      </c>
      <c r="C753" s="0" t="n">
        <v>0.0241336833943986</v>
      </c>
    </row>
    <row r="754" customFormat="false" ht="15" hidden="false" customHeight="false" outlineLevel="0" collapsed="false">
      <c r="A754" s="0" t="n">
        <v>0.45</v>
      </c>
      <c r="B754" s="0" t="n">
        <v>0.0242663739516904</v>
      </c>
      <c r="C754" s="0" t="n">
        <v>0.0242663739516904</v>
      </c>
    </row>
    <row r="755" customFormat="false" ht="15" hidden="false" customHeight="false" outlineLevel="0" collapsed="false">
      <c r="A755" s="0" t="n">
        <v>0.46</v>
      </c>
      <c r="B755" s="0" t="n">
        <v>0.0243751164065211</v>
      </c>
      <c r="C755" s="0" t="n">
        <v>0.0243751164065211</v>
      </c>
    </row>
    <row r="756" customFormat="false" ht="15" hidden="false" customHeight="false" outlineLevel="0" collapsed="false">
      <c r="A756" s="0" t="n">
        <v>0.47</v>
      </c>
      <c r="B756" s="0" t="n">
        <v>0.024459803466855</v>
      </c>
      <c r="C756" s="0" t="n">
        <v>0.024459803466855</v>
      </c>
    </row>
    <row r="757" customFormat="false" ht="15" hidden="false" customHeight="false" outlineLevel="0" collapsed="false">
      <c r="A757" s="0" t="n">
        <v>0.48</v>
      </c>
      <c r="B757" s="0" t="n">
        <v>0.0245203515808113</v>
      </c>
      <c r="C757" s="0" t="n">
        <v>0.0245203515808113</v>
      </c>
    </row>
    <row r="758" customFormat="false" ht="15" hidden="false" customHeight="false" outlineLevel="0" collapsed="false">
      <c r="A758" s="0" t="n">
        <v>0.49</v>
      </c>
      <c r="B758" s="0" t="n">
        <v>0.0245567010190245</v>
      </c>
      <c r="C758" s="0" t="n">
        <v>0.0245567010190245</v>
      </c>
    </row>
    <row r="759" customFormat="false" ht="15" hidden="false" customHeight="false" outlineLevel="0" collapsed="false">
      <c r="A759" s="0" t="n">
        <v>0.5</v>
      </c>
      <c r="B759" s="0" t="n">
        <v>0.0245688159334945</v>
      </c>
      <c r="C759" s="0" t="n">
        <v>0.0245688159334945</v>
      </c>
    </row>
    <row r="760" customFormat="false" ht="15" hidden="false" customHeight="false" outlineLevel="0" collapsed="false">
      <c r="A760" s="0" t="n">
        <v>0.51</v>
      </c>
      <c r="B760" s="0" t="n">
        <v>0.0245566843928672</v>
      </c>
      <c r="C760" s="0" t="n">
        <v>0.0245566843928672</v>
      </c>
    </row>
    <row r="761" customFormat="false" ht="15" hidden="false" customHeight="false" outlineLevel="0" collapsed="false">
      <c r="A761" s="0" t="n">
        <v>0.52</v>
      </c>
      <c r="B761" s="0" t="n">
        <v>0.0245203183941125</v>
      </c>
      <c r="C761" s="0" t="n">
        <v>0.0245203183941125</v>
      </c>
    </row>
    <row r="762" customFormat="false" ht="15" hidden="false" customHeight="false" outlineLevel="0" collapsed="false">
      <c r="A762" s="0" t="n">
        <v>0.53</v>
      </c>
      <c r="B762" s="0" t="n">
        <v>0.0244597538505874</v>
      </c>
      <c r="C762" s="0" t="n">
        <v>0.0244597538505874</v>
      </c>
    </row>
    <row r="763" customFormat="false" ht="15" hidden="false" customHeight="false" outlineLevel="0" collapsed="false">
      <c r="A763" s="0" t="n">
        <v>0.54</v>
      </c>
      <c r="B763" s="0" t="n">
        <v>0.0243750505564975</v>
      </c>
      <c r="C763" s="0" t="n">
        <v>0.0243750505564975</v>
      </c>
    </row>
    <row r="764" customFormat="false" ht="15" hidden="false" customHeight="false" outlineLevel="0" collapsed="false">
      <c r="A764" s="0" t="n">
        <v>0.55</v>
      </c>
      <c r="B764" s="0" t="n">
        <v>0.0242662921277907</v>
      </c>
      <c r="C764" s="0" t="n">
        <v>0.0242662921277907</v>
      </c>
    </row>
    <row r="765" customFormat="false" ht="15" hidden="false" customHeight="false" outlineLevel="0" collapsed="false">
      <c r="A765" s="0" t="n">
        <v>0.56</v>
      </c>
      <c r="B765" s="0" t="n">
        <v>0.0241335859195445</v>
      </c>
      <c r="C765" s="0" t="n">
        <v>0.0241335859195445</v>
      </c>
    </row>
    <row r="766" customFormat="false" ht="15" hidden="false" customHeight="false" outlineLevel="0" collapsed="false">
      <c r="A766" s="0" t="n">
        <v>0.57</v>
      </c>
      <c r="B766" s="0" t="n">
        <v>0.0239770629199251</v>
      </c>
      <c r="C766" s="0" t="n">
        <v>0.0239770629199251</v>
      </c>
    </row>
    <row r="767" customFormat="false" ht="15" hidden="false" customHeight="false" outlineLevel="0" collapsed="false">
      <c r="A767" s="0" t="n">
        <v>0.58</v>
      </c>
      <c r="B767" s="0" t="n">
        <v>0.0237968776208276</v>
      </c>
      <c r="C767" s="0" t="n">
        <v>0.0237968776208276</v>
      </c>
    </row>
    <row r="768" customFormat="false" ht="15" hidden="false" customHeight="false" outlineLevel="0" collapsed="false">
      <c r="A768" s="0" t="n">
        <v>0.59</v>
      </c>
      <c r="B768" s="0" t="n">
        <v>0.0235932078653212</v>
      </c>
      <c r="C768" s="0" t="n">
        <v>0.0235932078653212</v>
      </c>
    </row>
    <row r="769" customFormat="false" ht="15" hidden="false" customHeight="false" outlineLevel="0" collapsed="false">
      <c r="A769" s="0" t="n">
        <v>0.6</v>
      </c>
      <c r="B769" s="0" t="n">
        <v>0.0233662546720533</v>
      </c>
      <c r="C769" s="0" t="n">
        <v>0.0233662546720533</v>
      </c>
    </row>
    <row r="770" customFormat="false" ht="15" hidden="false" customHeight="false" outlineLevel="0" collapsed="false">
      <c r="A770" s="0" t="n">
        <v>0.61</v>
      </c>
      <c r="B770" s="0" t="n">
        <v>0.0231162420367847</v>
      </c>
      <c r="C770" s="0" t="n">
        <v>0.0231162420367847</v>
      </c>
    </row>
    <row r="771" customFormat="false" ht="15" hidden="false" customHeight="false" outlineLevel="0" collapsed="false">
      <c r="A771" s="0" t="n">
        <v>0.62</v>
      </c>
      <c r="B771" s="0" t="n">
        <v>0.0228434167112525</v>
      </c>
      <c r="C771" s="0" t="n">
        <v>0.0228434167112525</v>
      </c>
    </row>
    <row r="772" customFormat="false" ht="15" hidden="false" customHeight="false" outlineLevel="0" collapsed="false">
      <c r="A772" s="0" t="n">
        <v>0.63</v>
      </c>
      <c r="B772" s="0" t="n">
        <v>0.0225480479595794</v>
      </c>
      <c r="C772" s="0" t="n">
        <v>0.0225480479595794</v>
      </c>
    </row>
    <row r="773" customFormat="false" ht="15" hidden="false" customHeight="false" outlineLevel="0" collapsed="false">
      <c r="A773" s="0" t="n">
        <v>0.64</v>
      </c>
      <c r="B773" s="0" t="n">
        <v>0.0222304272924689</v>
      </c>
      <c r="C773" s="0" t="n">
        <v>0.0222304272924689</v>
      </c>
    </row>
    <row r="774" customFormat="false" ht="15" hidden="false" customHeight="false" outlineLevel="0" collapsed="false">
      <c r="A774" s="0" t="n">
        <v>0.65</v>
      </c>
      <c r="B774" s="0" t="n">
        <v>0.0218908681794517</v>
      </c>
      <c r="C774" s="0" t="n">
        <v>0.0218908681794517</v>
      </c>
    </row>
    <row r="775" customFormat="false" ht="15" hidden="false" customHeight="false" outlineLevel="0" collapsed="false">
      <c r="A775" s="0" t="n">
        <v>0.66</v>
      </c>
      <c r="B775" s="0" t="n">
        <v>0.0215297057394642</v>
      </c>
      <c r="C775" s="0" t="n">
        <v>0.0215297057394642</v>
      </c>
    </row>
    <row r="776" customFormat="false" ht="15" hidden="false" customHeight="false" outlineLevel="0" collapsed="false">
      <c r="A776" s="0" t="n">
        <v>0.67</v>
      </c>
      <c r="B776" s="0" t="n">
        <v>0.0211472964100673</v>
      </c>
      <c r="C776" s="0" t="n">
        <v>0.0211472964100673</v>
      </c>
    </row>
    <row r="777" customFormat="false" ht="15" hidden="false" customHeight="false" outlineLevel="0" collapsed="false">
      <c r="A777" s="0" t="n">
        <v>0.68</v>
      </c>
      <c r="B777" s="0" t="n">
        <v>0.0207440175956308</v>
      </c>
      <c r="C777" s="0" t="n">
        <v>0.0207440175956308</v>
      </c>
    </row>
    <row r="778" customFormat="false" ht="15" hidden="false" customHeight="false" outlineLevel="0" collapsed="false">
      <c r="A778" s="0" t="n">
        <v>0.69</v>
      </c>
      <c r="B778" s="0" t="n">
        <v>0.0203202672948316</v>
      </c>
      <c r="C778" s="0" t="n">
        <v>0.0203202672948316</v>
      </c>
    </row>
    <row r="779" customFormat="false" ht="15" hidden="false" customHeight="false" outlineLevel="0" collapsed="false">
      <c r="A779" s="0" t="n">
        <v>0.7</v>
      </c>
      <c r="B779" s="0" t="n">
        <v>0.0198764637078329</v>
      </c>
      <c r="C779" s="0" t="n">
        <v>0.0198764637078329</v>
      </c>
    </row>
    <row r="780" customFormat="false" ht="15" hidden="false" customHeight="false" outlineLevel="0" collapsed="false">
      <c r="A780" s="0" t="n">
        <v>0.71</v>
      </c>
      <c r="B780" s="0" t="n">
        <v>0.0194130448235323</v>
      </c>
      <c r="C780" s="0" t="n">
        <v>0.0194130448235323</v>
      </c>
    </row>
    <row r="781" customFormat="false" ht="15" hidden="false" customHeight="false" outlineLevel="0" collapsed="false">
      <c r="A781" s="0" t="n">
        <v>0.72</v>
      </c>
      <c r="B781" s="0" t="n">
        <v>0.018930467987287</v>
      </c>
      <c r="C781" s="0" t="n">
        <v>0.018930467987287</v>
      </c>
    </row>
    <row r="782" customFormat="false" ht="15" hidden="false" customHeight="false" outlineLevel="0" collapsed="false">
      <c r="A782" s="0" t="n">
        <v>0.73</v>
      </c>
      <c r="B782" s="0" t="n">
        <v>0.0184292094495421</v>
      </c>
      <c r="C782" s="0" t="n">
        <v>0.0184292094495421</v>
      </c>
    </row>
    <row r="783" customFormat="false" ht="15" hidden="false" customHeight="false" outlineLevel="0" collapsed="false">
      <c r="A783" s="0" t="n">
        <v>0.74</v>
      </c>
      <c r="B783" s="0" t="n">
        <v>0.0179097638958075</v>
      </c>
      <c r="C783" s="0" t="n">
        <v>0.0179097638958075</v>
      </c>
    </row>
    <row r="784" customFormat="false" ht="15" hidden="false" customHeight="false" outlineLevel="0" collapsed="false">
      <c r="A784" s="0" t="n">
        <v>0.75</v>
      </c>
      <c r="B784" s="0" t="n">
        <v>0.0173726439584477</v>
      </c>
      <c r="C784" s="0" t="n">
        <v>0.0173726439584477</v>
      </c>
    </row>
    <row r="785" customFormat="false" ht="15" hidden="false" customHeight="false" outlineLevel="0" collapsed="false">
      <c r="A785" s="0" t="n">
        <v>0.76</v>
      </c>
      <c r="B785" s="0" t="n">
        <v>0.016818379710767</v>
      </c>
      <c r="C785" s="0" t="n">
        <v>0.016818379710767</v>
      </c>
    </row>
    <row r="786" customFormat="false" ht="15" hidden="false" customHeight="false" outlineLevel="0" collapsed="false">
      <c r="A786" s="0" t="n">
        <v>0.77</v>
      </c>
      <c r="B786" s="0" t="n">
        <v>0.0162475181438874</v>
      </c>
      <c r="C786" s="0" t="n">
        <v>0.0162475181438874</v>
      </c>
    </row>
    <row r="787" customFormat="false" ht="15" hidden="false" customHeight="false" outlineLevel="0" collapsed="false">
      <c r="A787" s="0" t="n">
        <v>0.78</v>
      </c>
      <c r="B787" s="0" t="n">
        <v>0.015660622626938</v>
      </c>
      <c r="C787" s="0" t="n">
        <v>0.015660622626938</v>
      </c>
    </row>
    <row r="788" customFormat="false" ht="15" hidden="false" customHeight="false" outlineLevel="0" collapsed="false">
      <c r="A788" s="0" t="n">
        <v>0.790000000000001</v>
      </c>
      <c r="B788" s="0" t="n">
        <v>0.0150582723510864</v>
      </c>
      <c r="C788" s="0" t="n">
        <v>0.0150582723510864</v>
      </c>
    </row>
    <row r="789" customFormat="false" ht="15" hidden="false" customHeight="false" outlineLevel="0" collapsed="false">
      <c r="A789" s="0" t="n">
        <v>0.8</v>
      </c>
      <c r="B789" s="0" t="n">
        <v>0.0144410617579624</v>
      </c>
      <c r="C789" s="0" t="n">
        <v>0.0144410617579624</v>
      </c>
    </row>
    <row r="790" customFormat="false" ht="15" hidden="false" customHeight="false" outlineLevel="0" collapsed="false">
      <c r="A790" s="0" t="n">
        <v>0.810000000000001</v>
      </c>
      <c r="B790" s="0" t="n">
        <v>0.013809599953037</v>
      </c>
      <c r="C790" s="0" t="n">
        <v>0.013809599953037</v>
      </c>
    </row>
    <row r="791" customFormat="false" ht="15" hidden="false" customHeight="false" outlineLevel="0" collapsed="false">
      <c r="A791" s="0" t="n">
        <v>0.82</v>
      </c>
      <c r="B791" s="0" t="n">
        <v>0.013164510104536</v>
      </c>
      <c r="C791" s="0" t="n">
        <v>0.013164510104536</v>
      </c>
    </row>
    <row r="792" customFormat="false" ht="15" hidden="false" customHeight="false" outlineLevel="0" collapsed="false">
      <c r="A792" s="0" t="n">
        <v>0.83</v>
      </c>
      <c r="B792" s="0" t="n">
        <v>0.0125064288284809</v>
      </c>
      <c r="C792" s="0" t="n">
        <v>0.0125064288284809</v>
      </c>
    </row>
    <row r="793" customFormat="false" ht="15" hidden="false" customHeight="false" outlineLevel="0" collapsed="false">
      <c r="A793" s="0" t="n">
        <v>0.84</v>
      </c>
      <c r="B793" s="0" t="n">
        <v>0.0118360055604648</v>
      </c>
      <c r="C793" s="0" t="n">
        <v>0.0118360055604648</v>
      </c>
    </row>
    <row r="794" customFormat="false" ht="15" hidden="false" customHeight="false" outlineLevel="0" collapsed="false">
      <c r="A794" s="0" t="n">
        <v>0.850000000000001</v>
      </c>
      <c r="B794" s="0" t="n">
        <v>0.0111539019147813</v>
      </c>
      <c r="C794" s="0" t="n">
        <v>0.0111539019147813</v>
      </c>
    </row>
    <row r="795" customFormat="false" ht="15" hidden="false" customHeight="false" outlineLevel="0" collapsed="false">
      <c r="A795" s="0" t="n">
        <v>0.86</v>
      </c>
      <c r="B795" s="0" t="n">
        <v>0.0104607910315411</v>
      </c>
      <c r="C795" s="0" t="n">
        <v>0.0104607910315411</v>
      </c>
    </row>
    <row r="796" customFormat="false" ht="15" hidden="false" customHeight="false" outlineLevel="0" collapsed="false">
      <c r="A796" s="0" t="n">
        <v>0.87</v>
      </c>
      <c r="B796" s="0" t="n">
        <v>0.00975735691241824</v>
      </c>
      <c r="C796" s="0" t="n">
        <v>0.00975735691241824</v>
      </c>
    </row>
    <row r="797" customFormat="false" ht="15" hidden="false" customHeight="false" outlineLevel="0" collapsed="false">
      <c r="A797" s="0" t="n">
        <v>0.88</v>
      </c>
      <c r="B797" s="0" t="n">
        <v>0.00904429374568283</v>
      </c>
      <c r="C797" s="0" t="n">
        <v>0.00904429374568283</v>
      </c>
    </row>
    <row r="798" customFormat="false" ht="15" hidden="false" customHeight="false" outlineLevel="0" collapsed="false">
      <c r="A798" s="0" t="n">
        <v>0.890000000000001</v>
      </c>
      <c r="B798" s="0" t="n">
        <v>0.00832230522118507</v>
      </c>
      <c r="C798" s="0" t="n">
        <v>0.00832230522118507</v>
      </c>
    </row>
    <row r="799" customFormat="false" ht="15" hidden="false" customHeight="false" outlineLevel="0" collapsed="false">
      <c r="A799" s="0" t="n">
        <v>0.900000000000001</v>
      </c>
      <c r="B799" s="0" t="n">
        <v>0.00759210383596713</v>
      </c>
      <c r="C799" s="0" t="n">
        <v>0.00759210383596713</v>
      </c>
    </row>
    <row r="800" customFormat="false" ht="15" hidden="false" customHeight="false" outlineLevel="0" collapsed="false">
      <c r="A800" s="0" t="n">
        <v>0.910000000000001</v>
      </c>
      <c r="B800" s="0" t="n">
        <v>0.00685441019118742</v>
      </c>
      <c r="C800" s="0" t="n">
        <v>0.00685441019118742</v>
      </c>
    </row>
    <row r="801" customFormat="false" ht="15" hidden="false" customHeight="false" outlineLevel="0" collapsed="false">
      <c r="A801" s="0" t="n">
        <v>0.92</v>
      </c>
      <c r="B801" s="0" t="n">
        <v>0.00610995228105105</v>
      </c>
      <c r="C801" s="0" t="n">
        <v>0.00610995228105105</v>
      </c>
    </row>
    <row r="802" customFormat="false" ht="15" hidden="false" customHeight="false" outlineLevel="0" collapsed="false">
      <c r="A802" s="0" t="n">
        <v>0.930000000000001</v>
      </c>
      <c r="B802" s="0" t="n">
        <v>0.00535946477444775</v>
      </c>
      <c r="C802" s="0" t="n">
        <v>0.00535946477444775</v>
      </c>
    </row>
    <row r="803" customFormat="false" ht="15" hidden="false" customHeight="false" outlineLevel="0" collapsed="false">
      <c r="A803" s="0" t="n">
        <v>0.940000000000001</v>
      </c>
      <c r="B803" s="0" t="n">
        <v>0.00460368829000599</v>
      </c>
      <c r="C803" s="0" t="n">
        <v>0.00460368829000599</v>
      </c>
    </row>
    <row r="804" customFormat="false" ht="15" hidden="false" customHeight="false" outlineLevel="0" collapsed="false">
      <c r="A804" s="0" t="n">
        <v>0.950000000000001</v>
      </c>
      <c r="B804" s="0" t="n">
        <v>0.00384336866527843</v>
      </c>
      <c r="C804" s="0" t="n">
        <v>0.00384336866527843</v>
      </c>
    </row>
    <row r="805" customFormat="false" ht="15" hidden="false" customHeight="false" outlineLevel="0" collapsed="false">
      <c r="A805" s="0" t="n">
        <v>0.960000000000001</v>
      </c>
      <c r="B805" s="0" t="n">
        <v>0.00307925622077936</v>
      </c>
      <c r="C805" s="0" t="n">
        <v>0.00307925622077936</v>
      </c>
    </row>
    <row r="806" customFormat="false" ht="15" hidden="false" customHeight="false" outlineLevel="0" collapsed="false">
      <c r="A806" s="0" t="n">
        <v>0.97</v>
      </c>
      <c r="B806" s="0" t="n">
        <v>0.00231210501960048</v>
      </c>
      <c r="C806" s="0" t="n">
        <v>0.00231210501960048</v>
      </c>
    </row>
    <row r="807" customFormat="false" ht="15" hidden="false" customHeight="false" outlineLevel="0" collapsed="false">
      <c r="A807" s="0" t="n">
        <v>0.98</v>
      </c>
      <c r="B807" s="0" t="n">
        <v>0.0015426721233348</v>
      </c>
      <c r="C807" s="0" t="n">
        <v>0.0015426721233348</v>
      </c>
    </row>
    <row r="808" customFormat="false" ht="15" hidden="false" customHeight="false" outlineLevel="0" collapsed="false">
      <c r="A808" s="0" t="n">
        <v>0.990000000000001</v>
      </c>
      <c r="B808" s="0" t="n">
        <v>0.000771716845043198</v>
      </c>
      <c r="C808" s="0" t="n">
        <v>0.000771716845043198</v>
      </c>
    </row>
    <row r="809" customFormat="false" ht="15" hidden="false" customHeight="false" outlineLevel="0" collapsed="false">
      <c r="A809" s="0" t="s">
        <v>0</v>
      </c>
      <c r="B809" s="0" t="s">
        <v>1</v>
      </c>
      <c r="C809" s="0" t="s">
        <v>10</v>
      </c>
    </row>
    <row r="810" customFormat="false" ht="15" hidden="false" customHeight="false" outlineLevel="0" collapsed="false">
      <c r="A810" s="0" t="n">
        <v>0</v>
      </c>
      <c r="B810" s="0" t="n">
        <v>0</v>
      </c>
      <c r="C810" s="0" t="n">
        <v>0</v>
      </c>
    </row>
    <row r="811" customFormat="false" ht="15" hidden="false" customHeight="false" outlineLevel="0" collapsed="false">
      <c r="A811" s="0" t="n">
        <v>0.01</v>
      </c>
      <c r="B811" s="0" t="n">
        <v>0.000471137839860525</v>
      </c>
      <c r="C811" s="0" t="n">
        <v>0.000471137839860525</v>
      </c>
    </row>
    <row r="812" customFormat="false" ht="15" hidden="false" customHeight="false" outlineLevel="0" collapsed="false">
      <c r="A812" s="0" t="n">
        <v>0.02</v>
      </c>
      <c r="B812" s="0" t="n">
        <v>0.00094181072013651</v>
      </c>
      <c r="C812" s="0" t="n">
        <v>0.00094181072013651</v>
      </c>
    </row>
    <row r="813" customFormat="false" ht="15" hidden="false" customHeight="false" outlineLevel="0" collapsed="false">
      <c r="A813" s="0" t="n">
        <v>0.03</v>
      </c>
      <c r="B813" s="0" t="n">
        <v>0.00141155414011588</v>
      </c>
      <c r="C813" s="0" t="n">
        <v>0.00141155414011588</v>
      </c>
    </row>
    <row r="814" customFormat="false" ht="15" hidden="false" customHeight="false" outlineLevel="0" collapsed="false">
      <c r="A814" s="0" t="n">
        <v>0.04</v>
      </c>
      <c r="B814" s="0" t="n">
        <v>0.00187990451637857</v>
      </c>
      <c r="C814" s="0" t="n">
        <v>0.00187990451637857</v>
      </c>
    </row>
    <row r="815" customFormat="false" ht="15" hidden="false" customHeight="false" outlineLevel="0" collapsed="false">
      <c r="A815" s="0" t="n">
        <v>0.05</v>
      </c>
      <c r="B815" s="0" t="n">
        <v>0.00234639964031076</v>
      </c>
      <c r="C815" s="0" t="n">
        <v>0.00234639964031076</v>
      </c>
    </row>
    <row r="816" customFormat="false" ht="15" hidden="false" customHeight="false" outlineLevel="0" collapsed="false">
      <c r="A816" s="0" t="n">
        <v>0.06</v>
      </c>
      <c r="B816" s="0" t="n">
        <v>0.00281057913426208</v>
      </c>
      <c r="C816" s="0" t="n">
        <v>0.00281057913426208</v>
      </c>
    </row>
    <row r="817" customFormat="false" ht="15" hidden="false" customHeight="false" outlineLevel="0" collapsed="false">
      <c r="A817" s="0" t="n">
        <v>0.07</v>
      </c>
      <c r="B817" s="0" t="n">
        <v>0.00327198490589578</v>
      </c>
      <c r="C817" s="0" t="n">
        <v>0.00327198490589578</v>
      </c>
    </row>
    <row r="818" customFormat="false" ht="15" hidden="false" customHeight="false" outlineLevel="0" collapsed="false">
      <c r="A818" s="0" t="n">
        <v>0.08</v>
      </c>
      <c r="B818" s="0" t="n">
        <v>0.00373016160028324</v>
      </c>
      <c r="C818" s="0" t="n">
        <v>0.00373016160028324</v>
      </c>
    </row>
    <row r="819" customFormat="false" ht="15" hidden="false" customHeight="false" outlineLevel="0" collapsed="false">
      <c r="A819" s="0" t="n">
        <v>0.09</v>
      </c>
      <c r="B819" s="0" t="n">
        <v>0.00418465704929671</v>
      </c>
      <c r="C819" s="0" t="n">
        <v>0.00418465704929671</v>
      </c>
    </row>
    <row r="820" customFormat="false" ht="15" hidden="false" customHeight="false" outlineLevel="0" collapsed="false">
      <c r="A820" s="0" t="n">
        <v>0.1</v>
      </c>
      <c r="B820" s="0" t="n">
        <v>0.00463502271785663</v>
      </c>
      <c r="C820" s="0" t="n">
        <v>0.00463502271785663</v>
      </c>
    </row>
    <row r="821" customFormat="false" ht="15" hidden="false" customHeight="false" outlineLevel="0" collapsed="false">
      <c r="A821" s="0" t="n">
        <v>0.11</v>
      </c>
      <c r="B821" s="0" t="n">
        <v>0.00508081414659329</v>
      </c>
      <c r="C821" s="0" t="n">
        <v>0.00508081414659329</v>
      </c>
    </row>
    <row r="822" customFormat="false" ht="15" hidden="false" customHeight="false" outlineLevel="0" collapsed="false">
      <c r="A822" s="0" t="n">
        <v>0.12</v>
      </c>
      <c r="B822" s="0" t="n">
        <v>0.00552159139048569</v>
      </c>
      <c r="C822" s="0" t="n">
        <v>0.00552159139048569</v>
      </c>
    </row>
    <row r="823" customFormat="false" ht="15" hidden="false" customHeight="false" outlineLevel="0" collapsed="false">
      <c r="A823" s="0" t="n">
        <v>0.13</v>
      </c>
      <c r="B823" s="0" t="n">
        <v>0.00595691945304482</v>
      </c>
      <c r="C823" s="0" t="n">
        <v>0.00595691945304482</v>
      </c>
    </row>
    <row r="824" customFormat="false" ht="15" hidden="false" customHeight="false" outlineLevel="0" collapsed="false">
      <c r="A824" s="0" t="n">
        <v>0.14</v>
      </c>
      <c r="B824" s="0" t="n">
        <v>0.00638636871561282</v>
      </c>
      <c r="C824" s="0" t="n">
        <v>0.00638636871561282</v>
      </c>
    </row>
    <row r="825" customFormat="false" ht="15" hidden="false" customHeight="false" outlineLevel="0" collapsed="false">
      <c r="A825" s="0" t="n">
        <v>0.15</v>
      </c>
      <c r="B825" s="0" t="n">
        <v>0.00680951536135425</v>
      </c>
      <c r="C825" s="0" t="n">
        <v>0.00680951536135425</v>
      </c>
    </row>
    <row r="826" customFormat="false" ht="15" hidden="false" customHeight="false" outlineLevel="0" collapsed="false">
      <c r="A826" s="0" t="n">
        <v>0.16</v>
      </c>
      <c r="B826" s="0" t="n">
        <v>0.00722594179352108</v>
      </c>
      <c r="C826" s="0" t="n">
        <v>0.00722594179352108</v>
      </c>
    </row>
    <row r="827" customFormat="false" ht="15" hidden="false" customHeight="false" outlineLevel="0" collapsed="false">
      <c r="A827" s="0" t="n">
        <v>0.17</v>
      </c>
      <c r="B827" s="0" t="n">
        <v>0.00763523704757852</v>
      </c>
      <c r="C827" s="0" t="n">
        <v>0.00763523704757852</v>
      </c>
    </row>
    <row r="828" customFormat="false" ht="15" hidden="false" customHeight="false" outlineLevel="0" collapsed="false">
      <c r="A828" s="0" t="n">
        <v>0.18</v>
      </c>
      <c r="B828" s="0" t="n">
        <v>0.00803699719678498</v>
      </c>
      <c r="C828" s="0" t="n">
        <v>0.00803699719678498</v>
      </c>
    </row>
    <row r="829" customFormat="false" ht="15" hidden="false" customHeight="false" outlineLevel="0" collapsed="false">
      <c r="A829" s="0" t="n">
        <v>0.19</v>
      </c>
      <c r="B829" s="0" t="n">
        <v>0.0084308257508259</v>
      </c>
      <c r="C829" s="0" t="n">
        <v>0.0084308257508259</v>
      </c>
    </row>
    <row r="830" customFormat="false" ht="15" hidden="false" customHeight="false" outlineLevel="0" collapsed="false">
      <c r="A830" s="0" t="n">
        <v>0.2</v>
      </c>
      <c r="B830" s="0" t="n">
        <v>0.00881633404710791</v>
      </c>
      <c r="C830" s="0" t="n">
        <v>0.00881633404710791</v>
      </c>
    </row>
    <row r="831" customFormat="false" ht="15" hidden="false" customHeight="false" outlineLevel="0" collapsed="false">
      <c r="A831" s="0" t="n">
        <v>0.21</v>
      </c>
      <c r="B831" s="0" t="n">
        <v>0.00919314163432726</v>
      </c>
      <c r="C831" s="0" t="n">
        <v>0.00919314163432726</v>
      </c>
    </row>
    <row r="832" customFormat="false" ht="15" hidden="false" customHeight="false" outlineLevel="0" collapsed="false">
      <c r="A832" s="0" t="n">
        <v>0.22</v>
      </c>
      <c r="B832" s="0" t="n">
        <v>0.0095608766479339</v>
      </c>
      <c r="C832" s="0" t="n">
        <v>0.0095608766479339</v>
      </c>
    </row>
    <row r="833" customFormat="false" ht="15" hidden="false" customHeight="false" outlineLevel="0" collapsed="false">
      <c r="A833" s="0" t="n">
        <v>0.23</v>
      </c>
      <c r="B833" s="0" t="n">
        <v>0.00991917617712067</v>
      </c>
      <c r="C833" s="0" t="n">
        <v>0.00991917617712067</v>
      </c>
    </row>
    <row r="834" customFormat="false" ht="15" hidden="false" customHeight="false" outlineLevel="0" collapsed="false">
      <c r="A834" s="0" t="n">
        <v>0.24</v>
      </c>
      <c r="B834" s="0" t="n">
        <v>0.0102676866229754</v>
      </c>
      <c r="C834" s="0" t="n">
        <v>0.0102676866229754</v>
      </c>
    </row>
    <row r="835" customFormat="false" ht="15" hidden="false" customHeight="false" outlineLevel="0" collapsed="false">
      <c r="A835" s="0" t="n">
        <v>0.25</v>
      </c>
      <c r="B835" s="0" t="n">
        <v>0.0106060640474423</v>
      </c>
      <c r="C835" s="0" t="n">
        <v>0.0106060640474423</v>
      </c>
    </row>
    <row r="836" customFormat="false" ht="15" hidden="false" customHeight="false" outlineLevel="0" collapsed="false">
      <c r="A836" s="0" t="n">
        <v>0.26</v>
      </c>
      <c r="B836" s="0" t="n">
        <v>0.0109339745127489</v>
      </c>
      <c r="C836" s="0" t="n">
        <v>0.0109339745127489</v>
      </c>
    </row>
    <row r="837" customFormat="false" ht="15" hidden="false" customHeight="false" outlineLevel="0" collapsed="false">
      <c r="A837" s="0" t="n">
        <v>0.27</v>
      </c>
      <c r="B837" s="0" t="n">
        <v>0.0112510944109625</v>
      </c>
      <c r="C837" s="0" t="n">
        <v>0.0112510944109625</v>
      </c>
    </row>
    <row r="838" customFormat="false" ht="15" hidden="false" customHeight="false" outlineLevel="0" collapsed="false">
      <c r="A838" s="0" t="n">
        <v>0.28</v>
      </c>
      <c r="B838" s="0" t="n">
        <v>0.0115571107833516</v>
      </c>
      <c r="C838" s="0" t="n">
        <v>0.0115571107833516</v>
      </c>
    </row>
    <row r="839" customFormat="false" ht="15" hidden="false" customHeight="false" outlineLevel="0" collapsed="false">
      <c r="A839" s="0" t="n">
        <v>0.29</v>
      </c>
      <c r="B839" s="0" t="n">
        <v>0.0118517216292374</v>
      </c>
      <c r="C839" s="0" t="n">
        <v>0.0118517216292374</v>
      </c>
    </row>
    <row r="840" customFormat="false" ht="15" hidden="false" customHeight="false" outlineLevel="0" collapsed="false">
      <c r="A840" s="0" t="n">
        <v>0.3</v>
      </c>
      <c r="B840" s="0" t="n">
        <v>0.0121346362040298</v>
      </c>
      <c r="C840" s="0" t="n">
        <v>0.0121346362040298</v>
      </c>
    </row>
    <row r="841" customFormat="false" ht="15" hidden="false" customHeight="false" outlineLevel="0" collapsed="false">
      <c r="A841" s="0" t="n">
        <v>0.31</v>
      </c>
      <c r="B841" s="0" t="n">
        <v>0.0124055753061542</v>
      </c>
      <c r="C841" s="0" t="n">
        <v>0.0124055753061542</v>
      </c>
    </row>
    <row r="842" customFormat="false" ht="15" hidden="false" customHeight="false" outlineLevel="0" collapsed="false">
      <c r="A842" s="0" t="n">
        <v>0.32</v>
      </c>
      <c r="B842" s="0" t="n">
        <v>0.0126642715525859</v>
      </c>
      <c r="C842" s="0" t="n">
        <v>0.0126642715525859</v>
      </c>
    </row>
    <row r="843" customFormat="false" ht="15" hidden="false" customHeight="false" outlineLevel="0" collapsed="false">
      <c r="A843" s="0" t="n">
        <v>0.33</v>
      </c>
      <c r="B843" s="0" t="n">
        <v>0.0129104696427204</v>
      </c>
      <c r="C843" s="0" t="n">
        <v>0.0129104696427204</v>
      </c>
    </row>
    <row r="844" customFormat="false" ht="15" hidden="false" customHeight="false" outlineLevel="0" collapsed="false">
      <c r="A844" s="0" t="n">
        <v>0.34</v>
      </c>
      <c r="B844" s="0" t="n">
        <v>0.0131439266103191</v>
      </c>
      <c r="C844" s="0" t="n">
        <v>0.0131439266103191</v>
      </c>
    </row>
    <row r="845" customFormat="false" ht="15" hidden="false" customHeight="false" outlineLevel="0" collapsed="false">
      <c r="A845" s="0" t="n">
        <v>0.35</v>
      </c>
      <c r="B845" s="0" t="n">
        <v>0.0133644120632812</v>
      </c>
      <c r="C845" s="0" t="n">
        <v>0.0133644120632812</v>
      </c>
    </row>
    <row r="846" customFormat="false" ht="15" hidden="false" customHeight="false" outlineLevel="0" collapsed="false">
      <c r="A846" s="0" t="n">
        <v>0.36</v>
      </c>
      <c r="B846" s="0" t="n">
        <v>0.0135717084110062</v>
      </c>
      <c r="C846" s="0" t="n">
        <v>0.0135717084110062</v>
      </c>
    </row>
    <row r="847" customFormat="false" ht="15" hidden="false" customHeight="false" outlineLevel="0" collapsed="false">
      <c r="A847" s="0" t="n">
        <v>0.37</v>
      </c>
      <c r="B847" s="0" t="n">
        <v>0.0137656110791218</v>
      </c>
      <c r="C847" s="0" t="n">
        <v>0.0137656110791218</v>
      </c>
    </row>
    <row r="848" customFormat="false" ht="15" hidden="false" customHeight="false" outlineLevel="0" collapsed="false">
      <c r="A848" s="0" t="n">
        <v>0.38</v>
      </c>
      <c r="B848" s="0" t="n">
        <v>0.0139459287113662</v>
      </c>
      <c r="C848" s="0" t="n">
        <v>0.0139459287113662</v>
      </c>
    </row>
    <row r="849" customFormat="false" ht="15" hidden="false" customHeight="false" outlineLevel="0" collapsed="false">
      <c r="A849" s="0" t="n">
        <v>0.39</v>
      </c>
      <c r="B849" s="0" t="n">
        <v>0.0141124833584241</v>
      </c>
      <c r="C849" s="0" t="n">
        <v>0.0141124833584241</v>
      </c>
    </row>
    <row r="850" customFormat="false" ht="15" hidden="false" customHeight="false" outlineLevel="0" collapsed="false">
      <c r="A850" s="0" t="n">
        <v>0.4</v>
      </c>
      <c r="B850" s="0" t="n">
        <v>0.0142651106535323</v>
      </c>
      <c r="C850" s="0" t="n">
        <v>0.0142651106535323</v>
      </c>
    </row>
    <row r="851" customFormat="false" ht="15" hidden="false" customHeight="false" outlineLevel="0" collapsed="false">
      <c r="A851" s="0" t="n">
        <v>0.41</v>
      </c>
      <c r="B851" s="0" t="n">
        <v>0.0144036599746793</v>
      </c>
      <c r="C851" s="0" t="n">
        <v>0.0144036599746793</v>
      </c>
    </row>
    <row r="852" customFormat="false" ht="15" hidden="false" customHeight="false" outlineLevel="0" collapsed="false">
      <c r="A852" s="0" t="n">
        <v>0.42</v>
      </c>
      <c r="B852" s="0" t="n">
        <v>0.0145279945932407</v>
      </c>
      <c r="C852" s="0" t="n">
        <v>0.0145279945932407</v>
      </c>
    </row>
    <row r="853" customFormat="false" ht="15" hidden="false" customHeight="false" outlineLevel="0" collapsed="false">
      <c r="A853" s="0" t="n">
        <v>0.43</v>
      </c>
      <c r="B853" s="0" t="n">
        <v>0.0146379918089021</v>
      </c>
      <c r="C853" s="0" t="n">
        <v>0.0146379918089021</v>
      </c>
    </row>
    <row r="854" customFormat="false" ht="15" hidden="false" customHeight="false" outlineLevel="0" collapsed="false">
      <c r="A854" s="0" t="n">
        <v>0.44</v>
      </c>
      <c r="B854" s="0" t="n">
        <v>0.0147335430707387</v>
      </c>
      <c r="C854" s="0" t="n">
        <v>0.0147335430707387</v>
      </c>
    </row>
    <row r="855" customFormat="false" ht="15" hidden="false" customHeight="false" outlineLevel="0" collapsed="false">
      <c r="A855" s="0" t="n">
        <v>0.45</v>
      </c>
      <c r="B855" s="0" t="n">
        <v>0.0148145540843293</v>
      </c>
      <c r="C855" s="0" t="n">
        <v>0.0148145540843293</v>
      </c>
    </row>
    <row r="856" customFormat="false" ht="15" hidden="false" customHeight="false" outlineLevel="0" collapsed="false">
      <c r="A856" s="0" t="n">
        <v>0.46</v>
      </c>
      <c r="B856" s="0" t="n">
        <v>0.0148809449048013</v>
      </c>
      <c r="C856" s="0" t="n">
        <v>0.0148809449048013</v>
      </c>
    </row>
    <row r="857" customFormat="false" ht="15" hidden="false" customHeight="false" outlineLevel="0" collapsed="false">
      <c r="A857" s="0" t="n">
        <v>0.47</v>
      </c>
      <c r="B857" s="0" t="n">
        <v>0.014932650015714</v>
      </c>
      <c r="C857" s="0" t="n">
        <v>0.014932650015714</v>
      </c>
    </row>
    <row r="858" customFormat="false" ht="15" hidden="false" customHeight="false" outlineLevel="0" collapsed="false">
      <c r="A858" s="0" t="n">
        <v>0.48</v>
      </c>
      <c r="B858" s="0" t="n">
        <v>0.0149696183937025</v>
      </c>
      <c r="C858" s="0" t="n">
        <v>0.0149696183937025</v>
      </c>
    </row>
    <row r="859" customFormat="false" ht="15" hidden="false" customHeight="false" outlineLevel="0" collapsed="false">
      <c r="A859" s="0" t="n">
        <v>0.49</v>
      </c>
      <c r="B859" s="0" t="n">
        <v>0.0149918135588183</v>
      </c>
      <c r="C859" s="0" t="n">
        <v>0.0149918135588183</v>
      </c>
    </row>
    <row r="860" customFormat="false" ht="15" hidden="false" customHeight="false" outlineLevel="0" collapsed="false">
      <c r="A860" s="0" t="n">
        <v>0.5</v>
      </c>
      <c r="B860" s="0" t="n">
        <v>0.0149992136105174</v>
      </c>
      <c r="C860" s="0" t="n">
        <v>0.0149992136105174</v>
      </c>
    </row>
    <row r="861" customFormat="false" ht="15" hidden="false" customHeight="false" outlineLevel="0" collapsed="false">
      <c r="A861" s="0" t="n">
        <v>0.51</v>
      </c>
      <c r="B861" s="0" t="n">
        <v>0.01499181124926</v>
      </c>
      <c r="C861" s="0" t="n">
        <v>0.01499181124926</v>
      </c>
    </row>
    <row r="862" customFormat="false" ht="15" hidden="false" customHeight="false" outlineLevel="0" collapsed="false">
      <c r="A862" s="0" t="n">
        <v>0.52</v>
      </c>
      <c r="B862" s="0" t="n">
        <v>0.0149696137837006</v>
      </c>
      <c r="C862" s="0" t="n">
        <v>0.0149696137837006</v>
      </c>
    </row>
    <row r="863" customFormat="false" ht="15" hidden="false" customHeight="false" outlineLevel="0" collapsed="false">
      <c r="A863" s="0" t="n">
        <v>0.53</v>
      </c>
      <c r="B863" s="0" t="n">
        <v>0.014932643123462</v>
      </c>
      <c r="C863" s="0" t="n">
        <v>0.014932643123462</v>
      </c>
    </row>
    <row r="864" customFormat="false" ht="15" hidden="false" customHeight="false" outlineLevel="0" collapsed="false">
      <c r="A864" s="0" t="n">
        <v>0.54</v>
      </c>
      <c r="B864" s="0" t="n">
        <v>0.0148809357574999</v>
      </c>
      <c r="C864" s="0" t="n">
        <v>0.0148809357574999</v>
      </c>
    </row>
    <row r="865" customFormat="false" ht="15" hidden="false" customHeight="false" outlineLevel="0" collapsed="false">
      <c r="A865" s="0" t="n">
        <v>0.55</v>
      </c>
      <c r="B865" s="0" t="n">
        <v>0.0148145427180787</v>
      </c>
      <c r="C865" s="0" t="n">
        <v>0.0148145427180787</v>
      </c>
    </row>
    <row r="866" customFormat="false" ht="15" hidden="false" customHeight="false" outlineLevel="0" collapsed="false">
      <c r="A866" s="0" t="n">
        <v>0.56</v>
      </c>
      <c r="B866" s="0" t="n">
        <v>0.0147335295303963</v>
      </c>
      <c r="C866" s="0" t="n">
        <v>0.0147335295303963</v>
      </c>
    </row>
    <row r="867" customFormat="false" ht="15" hidden="false" customHeight="false" outlineLevel="0" collapsed="false">
      <c r="A867" s="0" t="n">
        <v>0.57</v>
      </c>
      <c r="B867" s="0" t="n">
        <v>0.0146379761479054</v>
      </c>
      <c r="C867" s="0" t="n">
        <v>0.0146379761479054</v>
      </c>
    </row>
    <row r="868" customFormat="false" ht="15" hidden="false" customHeight="false" outlineLevel="0" collapsed="false">
      <c r="A868" s="0" t="n">
        <v>0.58</v>
      </c>
      <c r="B868" s="0" t="n">
        <v>0.0145279768733965</v>
      </c>
      <c r="C868" s="0" t="n">
        <v>0.0145279768733965</v>
      </c>
    </row>
    <row r="869" customFormat="false" ht="15" hidden="false" customHeight="false" outlineLevel="0" collapsed="false">
      <c r="A869" s="0" t="n">
        <v>0.59</v>
      </c>
      <c r="B869" s="0" t="n">
        <v>0.0144036402659198</v>
      </c>
      <c r="C869" s="0" t="n">
        <v>0.0144036402659198</v>
      </c>
    </row>
    <row r="870" customFormat="false" ht="15" hidden="false" customHeight="false" outlineLevel="0" collapsed="false">
      <c r="A870" s="0" t="n">
        <v>0.6</v>
      </c>
      <c r="B870" s="0" t="n">
        <v>0.0142650890336389</v>
      </c>
      <c r="C870" s="0" t="n">
        <v>0.0142650890336389</v>
      </c>
    </row>
    <row r="871" customFormat="false" ht="15" hidden="false" customHeight="false" outlineLevel="0" collapsed="false">
      <c r="A871" s="0" t="n">
        <v>0.61</v>
      </c>
      <c r="B871" s="0" t="n">
        <v>0.0141124599127206</v>
      </c>
      <c r="C871" s="0" t="n">
        <v>0.0141124599127206</v>
      </c>
    </row>
    <row r="872" customFormat="false" ht="15" hidden="false" customHeight="false" outlineLevel="0" collapsed="false">
      <c r="A872" s="0" t="n">
        <v>0.62</v>
      </c>
      <c r="B872" s="0" t="n">
        <v>0.0139459035323821</v>
      </c>
      <c r="C872" s="0" t="n">
        <v>0.0139459035323821</v>
      </c>
    </row>
    <row r="873" customFormat="false" ht="15" hidden="false" customHeight="false" outlineLevel="0" collapsed="false">
      <c r="A873" s="0" t="n">
        <v>0.63</v>
      </c>
      <c r="B873" s="0" t="n">
        <v>0.0137655842662272</v>
      </c>
      <c r="C873" s="0" t="n">
        <v>0.0137655842662272</v>
      </c>
    </row>
    <row r="874" customFormat="false" ht="15" hidden="false" customHeight="false" outlineLevel="0" collapsed="false">
      <c r="A874" s="0" t="n">
        <v>0.64</v>
      </c>
      <c r="B874" s="0" t="n">
        <v>0.0135716800700192</v>
      </c>
      <c r="C874" s="0" t="n">
        <v>0.0135716800700192</v>
      </c>
    </row>
    <row r="875" customFormat="false" ht="15" hidden="false" customHeight="false" outlineLevel="0" collapsed="false">
      <c r="A875" s="0" t="n">
        <v>0.65</v>
      </c>
      <c r="B875" s="0" t="n">
        <v>0.0133643823060508</v>
      </c>
      <c r="C875" s="0" t="n">
        <v>0.0133643823060508</v>
      </c>
    </row>
    <row r="876" customFormat="false" ht="15" hidden="false" customHeight="false" outlineLevel="0" collapsed="false">
      <c r="A876" s="0" t="n">
        <v>0.66</v>
      </c>
      <c r="B876" s="0" t="n">
        <v>0.0131438955542834</v>
      </c>
      <c r="C876" s="0" t="n">
        <v>0.0131438955542834</v>
      </c>
    </row>
    <row r="877" customFormat="false" ht="15" hidden="false" customHeight="false" outlineLevel="0" collapsed="false">
      <c r="A877" s="0" t="n">
        <v>0.67</v>
      </c>
      <c r="B877" s="0" t="n">
        <v>0.0129104374104434</v>
      </c>
      <c r="C877" s="0" t="n">
        <v>0.0129104374104434</v>
      </c>
    </row>
    <row r="878" customFormat="false" ht="15" hidden="false" customHeight="false" outlineLevel="0" collapsed="false">
      <c r="A878" s="0" t="n">
        <v>0.68</v>
      </c>
      <c r="B878" s="0" t="n">
        <v>0.0126642382712737</v>
      </c>
      <c r="C878" s="0" t="n">
        <v>0.0126642382712737</v>
      </c>
    </row>
    <row r="879" customFormat="false" ht="15" hidden="false" customHeight="false" outlineLevel="0" collapsed="false">
      <c r="A879" s="0" t="n">
        <v>0.69</v>
      </c>
      <c r="B879" s="0" t="n">
        <v>0.012405541107153</v>
      </c>
      <c r="C879" s="0" t="n">
        <v>0.012405541107153</v>
      </c>
    </row>
    <row r="880" customFormat="false" ht="15" hidden="false" customHeight="false" outlineLevel="0" collapsed="false">
      <c r="A880" s="0" t="n">
        <v>0.7</v>
      </c>
      <c r="B880" s="0" t="n">
        <v>0.0121346012223074</v>
      </c>
      <c r="C880" s="0" t="n">
        <v>0.0121346012223074</v>
      </c>
    </row>
    <row r="881" customFormat="false" ht="15" hidden="false" customHeight="false" outlineLevel="0" collapsed="false">
      <c r="A881" s="0" t="n">
        <v>0.71</v>
      </c>
      <c r="B881" s="0" t="n">
        <v>0.0118516860028506</v>
      </c>
      <c r="C881" s="0" t="n">
        <v>0.0118516860028506</v>
      </c>
    </row>
    <row r="882" customFormat="false" ht="15" hidden="false" customHeight="false" outlineLevel="0" collapsed="false">
      <c r="A882" s="0" t="n">
        <v>0.72</v>
      </c>
      <c r="B882" s="0" t="n">
        <v>0.0115570746529015</v>
      </c>
      <c r="C882" s="0" t="n">
        <v>0.0115570746529015</v>
      </c>
    </row>
    <row r="883" customFormat="false" ht="15" hidden="false" customHeight="false" outlineLevel="0" collapsed="false">
      <c r="A883" s="0" t="n">
        <v>0.73</v>
      </c>
      <c r="B883" s="0" t="n">
        <v>0.0112510579190395</v>
      </c>
      <c r="C883" s="0" t="n">
        <v>0.0112510579190395</v>
      </c>
    </row>
    <row r="884" customFormat="false" ht="15" hidden="false" customHeight="false" outlineLevel="0" collapsed="false">
      <c r="A884" s="0" t="n">
        <v>0.74</v>
      </c>
      <c r="B884" s="0" t="n">
        <v>0.01093393780337</v>
      </c>
      <c r="C884" s="0" t="n">
        <v>0.01093393780337</v>
      </c>
    </row>
    <row r="885" customFormat="false" ht="15" hidden="false" customHeight="false" outlineLevel="0" collapsed="false">
      <c r="A885" s="0" t="n">
        <v>0.75</v>
      </c>
      <c r="B885" s="0" t="n">
        <v>0.0106060272654826</v>
      </c>
      <c r="C885" s="0" t="n">
        <v>0.0106060272654826</v>
      </c>
    </row>
    <row r="886" customFormat="false" ht="15" hidden="false" customHeight="false" outlineLevel="0" collapsed="false">
      <c r="A886" s="0" t="n">
        <v>0.76</v>
      </c>
      <c r="B886" s="0" t="n">
        <v>0.0102676499135965</v>
      </c>
      <c r="C886" s="0" t="n">
        <v>0.0102676499135965</v>
      </c>
    </row>
    <row r="887" customFormat="false" ht="15" hidden="false" customHeight="false" outlineLevel="0" collapsed="false">
      <c r="A887" s="0" t="n">
        <v>0.77</v>
      </c>
      <c r="B887" s="0" t="n">
        <v>0.00991913968519773</v>
      </c>
      <c r="C887" s="0" t="n">
        <v>0.00991913968519773</v>
      </c>
    </row>
    <row r="888" customFormat="false" ht="15" hidden="false" customHeight="false" outlineLevel="0" collapsed="false">
      <c r="A888" s="0" t="n">
        <v>0.78</v>
      </c>
      <c r="B888" s="0" t="n">
        <v>0.00956084051748385</v>
      </c>
      <c r="C888" s="0" t="n">
        <v>0.00956084051748385</v>
      </c>
    </row>
    <row r="889" customFormat="false" ht="15" hidden="false" customHeight="false" outlineLevel="0" collapsed="false">
      <c r="A889" s="0" t="n">
        <v>0.790000000000001</v>
      </c>
      <c r="B889" s="0" t="n">
        <v>0.00919310600794048</v>
      </c>
      <c r="C889" s="0" t="n">
        <v>0.00919310600794048</v>
      </c>
    </row>
    <row r="890" customFormat="false" ht="15" hidden="false" customHeight="false" outlineLevel="0" collapsed="false">
      <c r="A890" s="0" t="n">
        <v>0.8</v>
      </c>
      <c r="B890" s="0" t="n">
        <v>0.00881629906538547</v>
      </c>
      <c r="C890" s="0" t="n">
        <v>0.00881629906538547</v>
      </c>
    </row>
    <row r="891" customFormat="false" ht="15" hidden="false" customHeight="false" outlineLevel="0" collapsed="false">
      <c r="A891" s="0" t="n">
        <v>0.810000000000001</v>
      </c>
      <c r="B891" s="0" t="n">
        <v>0.00843079155182468</v>
      </c>
      <c r="C891" s="0" t="n">
        <v>0.00843079155182468</v>
      </c>
    </row>
    <row r="892" customFormat="false" ht="15" hidden="false" customHeight="false" outlineLevel="0" collapsed="false">
      <c r="A892" s="0" t="n">
        <v>0.82</v>
      </c>
      <c r="B892" s="0" t="n">
        <v>0.00803696391547282</v>
      </c>
      <c r="C892" s="0" t="n">
        <v>0.00803696391547282</v>
      </c>
    </row>
    <row r="893" customFormat="false" ht="15" hidden="false" customHeight="false" outlineLevel="0" collapsed="false">
      <c r="A893" s="0" t="n">
        <v>0.83</v>
      </c>
      <c r="B893" s="0" t="n">
        <v>0.00763520481530154</v>
      </c>
      <c r="C893" s="0" t="n">
        <v>0.00763520481530154</v>
      </c>
    </row>
    <row r="894" customFormat="false" ht="15" hidden="false" customHeight="false" outlineLevel="0" collapsed="false">
      <c r="A894" s="0" t="n">
        <v>0.84</v>
      </c>
      <c r="B894" s="0" t="n">
        <v>0.00722591073748537</v>
      </c>
      <c r="C894" s="0" t="n">
        <v>0.00722591073748537</v>
      </c>
    </row>
    <row r="895" customFormat="false" ht="15" hidden="false" customHeight="false" outlineLevel="0" collapsed="false">
      <c r="A895" s="0" t="n">
        <v>0.850000000000001</v>
      </c>
      <c r="B895" s="0" t="n">
        <v>0.00680948560412378</v>
      </c>
      <c r="C895" s="0" t="n">
        <v>0.00680948560412378</v>
      </c>
    </row>
    <row r="896" customFormat="false" ht="15" hidden="false" customHeight="false" outlineLevel="0" collapsed="false">
      <c r="A896" s="0" t="n">
        <v>0.86</v>
      </c>
      <c r="B896" s="0" t="n">
        <v>0.00638634037462579</v>
      </c>
      <c r="C896" s="0" t="n">
        <v>0.00638634037462579</v>
      </c>
    </row>
    <row r="897" customFormat="false" ht="15" hidden="false" customHeight="false" outlineLevel="0" collapsed="false">
      <c r="A897" s="0" t="n">
        <v>0.87</v>
      </c>
      <c r="B897" s="0" t="n">
        <v>0.00595689264015015</v>
      </c>
      <c r="C897" s="0" t="n">
        <v>0.00595689264015015</v>
      </c>
    </row>
    <row r="898" customFormat="false" ht="15" hidden="false" customHeight="false" outlineLevel="0" collapsed="false">
      <c r="A898" s="0" t="n">
        <v>0.88</v>
      </c>
      <c r="B898" s="0" t="n">
        <v>0.00552156621150163</v>
      </c>
      <c r="C898" s="0" t="n">
        <v>0.00552156621150163</v>
      </c>
    </row>
    <row r="899" customFormat="false" ht="15" hidden="false" customHeight="false" outlineLevel="0" collapsed="false">
      <c r="A899" s="0" t="n">
        <v>0.890000000000001</v>
      </c>
      <c r="B899" s="0" t="n">
        <v>0.00508079070088979</v>
      </c>
      <c r="C899" s="0" t="n">
        <v>0.00508079070088979</v>
      </c>
    </row>
    <row r="900" customFormat="false" ht="15" hidden="false" customHeight="false" outlineLevel="0" collapsed="false">
      <c r="A900" s="0" t="n">
        <v>0.900000000000001</v>
      </c>
      <c r="B900" s="0" t="n">
        <v>0.00463500109796316</v>
      </c>
      <c r="C900" s="0" t="n">
        <v>0.00463500109796316</v>
      </c>
    </row>
    <row r="901" customFormat="false" ht="15" hidden="false" customHeight="false" outlineLevel="0" collapsed="false">
      <c r="A901" s="0" t="n">
        <v>0.910000000000001</v>
      </c>
      <c r="B901" s="0" t="n">
        <v>0.00418463734053712</v>
      </c>
      <c r="C901" s="0" t="n">
        <v>0.00418463734053712</v>
      </c>
    </row>
    <row r="902" customFormat="false" ht="15" hidden="false" customHeight="false" outlineLevel="0" collapsed="false">
      <c r="A902" s="0" t="n">
        <v>0.92</v>
      </c>
      <c r="B902" s="0" t="n">
        <v>0.00373014388043901</v>
      </c>
      <c r="C902" s="0" t="n">
        <v>0.00373014388043901</v>
      </c>
    </row>
    <row r="903" customFormat="false" ht="15" hidden="false" customHeight="false" outlineLevel="0" collapsed="false">
      <c r="A903" s="0" t="n">
        <v>0.930000000000001</v>
      </c>
      <c r="B903" s="0" t="n">
        <v>0.00327196924489903</v>
      </c>
      <c r="C903" s="0" t="n">
        <v>0.00327196924489903</v>
      </c>
    </row>
    <row r="904" customFormat="false" ht="15" hidden="false" customHeight="false" outlineLevel="0" collapsed="false">
      <c r="A904" s="0" t="n">
        <v>0.940000000000001</v>
      </c>
      <c r="B904" s="0" t="n">
        <v>0.0028105655939196</v>
      </c>
      <c r="C904" s="0" t="n">
        <v>0.0028105655939196</v>
      </c>
    </row>
    <row r="905" customFormat="false" ht="15" hidden="false" customHeight="false" outlineLevel="0" collapsed="false">
      <c r="A905" s="0" t="n">
        <v>0.950000000000001</v>
      </c>
      <c r="B905" s="0" t="n">
        <v>0.00234638827406011</v>
      </c>
      <c r="C905" s="0" t="n">
        <v>0.00234638827406011</v>
      </c>
    </row>
    <row r="906" customFormat="false" ht="15" hidden="false" customHeight="false" outlineLevel="0" collapsed="false">
      <c r="A906" s="0" t="n">
        <v>0.960000000000001</v>
      </c>
      <c r="B906" s="0" t="n">
        <v>0.00187989536907715</v>
      </c>
      <c r="C906" s="0" t="n">
        <v>0.00187989536907715</v>
      </c>
    </row>
    <row r="907" customFormat="false" ht="15" hidden="false" customHeight="false" outlineLevel="0" collapsed="false">
      <c r="A907" s="0" t="n">
        <v>0.97</v>
      </c>
      <c r="B907" s="0" t="n">
        <v>0.0014115472478639</v>
      </c>
      <c r="C907" s="0" t="n">
        <v>0.0014115472478639</v>
      </c>
    </row>
    <row r="908" customFormat="false" ht="15" hidden="false" customHeight="false" outlineLevel="0" collapsed="false">
      <c r="A908" s="0" t="n">
        <v>0.98</v>
      </c>
      <c r="B908" s="0" t="n">
        <v>0.000941806110134538</v>
      </c>
      <c r="C908" s="0" t="n">
        <v>0.000941806110134538</v>
      </c>
    </row>
    <row r="909" customFormat="false" ht="15" hidden="false" customHeight="false" outlineLevel="0" collapsed="false">
      <c r="A909" s="0" t="n">
        <v>0.990000000000001</v>
      </c>
      <c r="B909" s="0" t="n">
        <v>0.000471135530302141</v>
      </c>
      <c r="C909" s="0" t="n">
        <v>0.000471135530302141</v>
      </c>
    </row>
    <row r="910" customFormat="false" ht="15" hidden="false" customHeight="false" outlineLevel="0" collapsed="false">
      <c r="A910" s="0" t="s">
        <v>0</v>
      </c>
      <c r="B910" s="0" t="s">
        <v>1</v>
      </c>
      <c r="C910" s="0" t="s">
        <v>11</v>
      </c>
    </row>
    <row r="911" customFormat="false" ht="15" hidden="false" customHeight="false" outlineLevel="0" collapsed="false">
      <c r="A911" s="0" t="n">
        <v>0</v>
      </c>
      <c r="B911" s="0" t="n">
        <v>0</v>
      </c>
      <c r="C911" s="0" t="n">
        <v>0</v>
      </c>
    </row>
    <row r="912" customFormat="false" ht="15" hidden="false" customHeight="false" outlineLevel="0" collapsed="false">
      <c r="A912" s="0" t="n">
        <v>0.01</v>
      </c>
      <c r="B912" s="0" t="n">
        <v>0.00028762817628412</v>
      </c>
      <c r="C912" s="0" t="n">
        <v>0.00028762817628412</v>
      </c>
    </row>
    <row r="913" customFormat="false" ht="15" hidden="false" customHeight="false" outlineLevel="0" collapsed="false">
      <c r="A913" s="0" t="n">
        <v>0.02</v>
      </c>
      <c r="B913" s="0" t="n">
        <v>0.000574972497809253</v>
      </c>
      <c r="C913" s="0" t="n">
        <v>0.000574972497809253</v>
      </c>
    </row>
    <row r="914" customFormat="false" ht="15" hidden="false" customHeight="false" outlineLevel="0" collapsed="false">
      <c r="A914" s="0" t="n">
        <v>0.03</v>
      </c>
      <c r="B914" s="0" t="n">
        <v>0.000861749389948664</v>
      </c>
      <c r="C914" s="0" t="n">
        <v>0.000861749389948664</v>
      </c>
    </row>
    <row r="915" customFormat="false" ht="15" hidden="false" customHeight="false" outlineLevel="0" collapsed="false">
      <c r="A915" s="0" t="n">
        <v>0.04</v>
      </c>
      <c r="B915" s="0" t="n">
        <v>0.00114767583806365</v>
      </c>
      <c r="C915" s="0" t="n">
        <v>0.00114767583806365</v>
      </c>
    </row>
    <row r="916" customFormat="false" ht="15" hidden="false" customHeight="false" outlineLevel="0" collapsed="false">
      <c r="A916" s="0" t="n">
        <v>0.05</v>
      </c>
      <c r="B916" s="0" t="n">
        <v>0.00143246966680669</v>
      </c>
      <c r="C916" s="0" t="n">
        <v>0.00143246966680669</v>
      </c>
    </row>
    <row r="917" customFormat="false" ht="15" hidden="false" customHeight="false" outlineLevel="0" collapsed="false">
      <c r="A917" s="0" t="n">
        <v>0.06</v>
      </c>
      <c r="B917" s="0" t="n">
        <v>0.00171584981859624</v>
      </c>
      <c r="C917" s="0" t="n">
        <v>0.00171584981859624</v>
      </c>
    </row>
    <row r="918" customFormat="false" ht="15" hidden="false" customHeight="false" outlineLevel="0" collapsed="false">
      <c r="A918" s="0" t="n">
        <v>0.07</v>
      </c>
      <c r="B918" s="0" t="n">
        <v>0.00199753663098848</v>
      </c>
      <c r="C918" s="0" t="n">
        <v>0.00199753663098848</v>
      </c>
    </row>
    <row r="919" customFormat="false" ht="15" hidden="false" customHeight="false" outlineLevel="0" collapsed="false">
      <c r="A919" s="0" t="n">
        <v>0.08</v>
      </c>
      <c r="B919" s="0" t="n">
        <v>0.00227725211267209</v>
      </c>
      <c r="C919" s="0" t="n">
        <v>0.00227725211267209</v>
      </c>
    </row>
    <row r="920" customFormat="false" ht="15" hidden="false" customHeight="false" outlineLevel="0" collapsed="false">
      <c r="A920" s="0" t="n">
        <v>0.09</v>
      </c>
      <c r="B920" s="0" t="n">
        <v>0.0025547202178139</v>
      </c>
      <c r="C920" s="0" t="n">
        <v>0.0025547202178139</v>
      </c>
    </row>
    <row r="921" customFormat="false" ht="15" hidden="false" customHeight="false" outlineLevel="0" collapsed="false">
      <c r="A921" s="0" t="n">
        <v>0.1</v>
      </c>
      <c r="B921" s="0" t="n">
        <v>0.0028296671184844</v>
      </c>
      <c r="C921" s="0" t="n">
        <v>0.0028296671184844</v>
      </c>
    </row>
    <row r="922" customFormat="false" ht="15" hidden="false" customHeight="false" outlineLevel="0" collapsed="false">
      <c r="A922" s="0" t="n">
        <v>0.11</v>
      </c>
      <c r="B922" s="0" t="n">
        <v>0.00310182147489451</v>
      </c>
      <c r="C922" s="0" t="n">
        <v>0.00310182147489451</v>
      </c>
    </row>
    <row r="923" customFormat="false" ht="15" hidden="false" customHeight="false" outlineLevel="0" collapsed="false">
      <c r="A923" s="0" t="n">
        <v>0.12</v>
      </c>
      <c r="B923" s="0" t="n">
        <v>0.00337091470317672</v>
      </c>
      <c r="C923" s="0" t="n">
        <v>0.00337091470317672</v>
      </c>
    </row>
    <row r="924" customFormat="false" ht="15" hidden="false" customHeight="false" outlineLevel="0" collapsed="false">
      <c r="A924" s="0" t="n">
        <v>0.13</v>
      </c>
      <c r="B924" s="0" t="n">
        <v>0.00363668124044644</v>
      </c>
      <c r="C924" s="0" t="n">
        <v>0.00363668124044644</v>
      </c>
    </row>
    <row r="925" customFormat="false" ht="15" hidden="false" customHeight="false" outlineLevel="0" collapsed="false">
      <c r="A925" s="0" t="n">
        <v>0.14</v>
      </c>
      <c r="B925" s="0" t="n">
        <v>0.0038988588068819</v>
      </c>
      <c r="C925" s="0" t="n">
        <v>0.0038988588068819</v>
      </c>
    </row>
    <row r="926" customFormat="false" ht="15" hidden="false" customHeight="false" outlineLevel="0" collapsed="false">
      <c r="A926" s="0" t="n">
        <v>0.15</v>
      </c>
      <c r="B926" s="0" t="n">
        <v>0.00415718866456397</v>
      </c>
      <c r="C926" s="0" t="n">
        <v>0.00415718866456397</v>
      </c>
    </row>
    <row r="927" customFormat="false" ht="15" hidden="false" customHeight="false" outlineLevel="0" collapsed="false">
      <c r="A927" s="0" t="n">
        <v>0.16</v>
      </c>
      <c r="B927" s="0" t="n">
        <v>0.00441141587282054</v>
      </c>
      <c r="C927" s="0" t="n">
        <v>0.00441141587282054</v>
      </c>
    </row>
    <row r="928" customFormat="false" ht="15" hidden="false" customHeight="false" outlineLevel="0" collapsed="false">
      <c r="A928" s="0" t="n">
        <v>0.17</v>
      </c>
      <c r="B928" s="0" t="n">
        <v>0.00466128953982328</v>
      </c>
      <c r="C928" s="0" t="n">
        <v>0.00466128953982328</v>
      </c>
    </row>
    <row r="929" customFormat="false" ht="15" hidden="false" customHeight="false" outlineLevel="0" collapsed="false">
      <c r="A929" s="0" t="n">
        <v>0.18</v>
      </c>
      <c r="B929" s="0" t="n">
        <v>0.0049065630701887</v>
      </c>
      <c r="C929" s="0" t="n">
        <v>0.0049065630701887</v>
      </c>
    </row>
    <row r="930" customFormat="false" ht="15" hidden="false" customHeight="false" outlineLevel="0" collapsed="false">
      <c r="A930" s="0" t="n">
        <v>0.19</v>
      </c>
      <c r="B930" s="0" t="n">
        <v>0.0051469944083389</v>
      </c>
      <c r="C930" s="0" t="n">
        <v>0.0051469944083389</v>
      </c>
    </row>
    <row r="931" customFormat="false" ht="15" hidden="false" customHeight="false" outlineLevel="0" collapsed="false">
      <c r="A931" s="0" t="n">
        <v>0.2</v>
      </c>
      <c r="B931" s="0" t="n">
        <v>0.00538234627738211</v>
      </c>
      <c r="C931" s="0" t="n">
        <v>0.00538234627738211</v>
      </c>
    </row>
    <row r="932" customFormat="false" ht="15" hidden="false" customHeight="false" outlineLevel="0" collapsed="false">
      <c r="A932" s="0" t="n">
        <v>0.21</v>
      </c>
      <c r="B932" s="0" t="n">
        <v>0.00561238641327707</v>
      </c>
      <c r="C932" s="0" t="n">
        <v>0.00561238641327707</v>
      </c>
    </row>
    <row r="933" customFormat="false" ht="15" hidden="false" customHeight="false" outlineLevel="0" collapsed="false">
      <c r="A933" s="0" t="n">
        <v>0.22</v>
      </c>
      <c r="B933" s="0" t="n">
        <v>0.0058368877940502</v>
      </c>
      <c r="C933" s="0" t="n">
        <v>0.0058368877940502</v>
      </c>
    </row>
    <row r="934" customFormat="false" ht="15" hidden="false" customHeight="false" outlineLevel="0" collapsed="false">
      <c r="A934" s="0" t="n">
        <v>0.23</v>
      </c>
      <c r="B934" s="0" t="n">
        <v>0.00605562886383945</v>
      </c>
      <c r="C934" s="0" t="n">
        <v>0.00605562886383945</v>
      </c>
    </row>
    <row r="935" customFormat="false" ht="15" hidden="false" customHeight="false" outlineLevel="0" collapsed="false">
      <c r="A935" s="0" t="n">
        <v>0.24</v>
      </c>
      <c r="B935" s="0" t="n">
        <v>0.00626839375154355</v>
      </c>
      <c r="C935" s="0" t="n">
        <v>0.00626839375154355</v>
      </c>
    </row>
    <row r="936" customFormat="false" ht="15" hidden="false" customHeight="false" outlineLevel="0" collapsed="false">
      <c r="A936" s="0" t="n">
        <v>0.25</v>
      </c>
      <c r="B936" s="0" t="n">
        <v>0.00647497248386106</v>
      </c>
      <c r="C936" s="0" t="n">
        <v>0.00647497248386106</v>
      </c>
    </row>
    <row r="937" customFormat="false" ht="15" hidden="false" customHeight="false" outlineLevel="0" collapsed="false">
      <c r="A937" s="0" t="n">
        <v>0.26</v>
      </c>
      <c r="B937" s="0" t="n">
        <v>0.00667516119250881</v>
      </c>
      <c r="C937" s="0" t="n">
        <v>0.00667516119250881</v>
      </c>
    </row>
    <row r="938" customFormat="false" ht="15" hidden="false" customHeight="false" outlineLevel="0" collapsed="false">
      <c r="A938" s="0" t="n">
        <v>0.27</v>
      </c>
      <c r="B938" s="0" t="n">
        <v>0.00686876231541536</v>
      </c>
      <c r="C938" s="0" t="n">
        <v>0.00686876231541536</v>
      </c>
    </row>
    <row r="939" customFormat="false" ht="15" hidden="false" customHeight="false" outlineLevel="0" collapsed="false">
      <c r="A939" s="0" t="n">
        <v>0.28</v>
      </c>
      <c r="B939" s="0" t="n">
        <v>0.00705558479169086</v>
      </c>
      <c r="C939" s="0" t="n">
        <v>0.00705558479169086</v>
      </c>
    </row>
    <row r="940" customFormat="false" ht="15" hidden="false" customHeight="false" outlineLevel="0" collapsed="false">
      <c r="A940" s="0" t="n">
        <v>0.29</v>
      </c>
      <c r="B940" s="0" t="n">
        <v>0.00723544425018087</v>
      </c>
      <c r="C940" s="0" t="n">
        <v>0.00723544425018087</v>
      </c>
    </row>
    <row r="941" customFormat="false" ht="15" hidden="false" customHeight="false" outlineLevel="0" collapsed="false">
      <c r="A941" s="0" t="n">
        <v>0.3</v>
      </c>
      <c r="B941" s="0" t="n">
        <v>0.00740816319141819</v>
      </c>
      <c r="C941" s="0" t="n">
        <v>0.00740816319141819</v>
      </c>
    </row>
    <row r="942" customFormat="false" ht="15" hidden="false" customHeight="false" outlineLevel="0" collapsed="false">
      <c r="A942" s="0" t="n">
        <v>0.31</v>
      </c>
      <c r="B942" s="0" t="n">
        <v>0.00757357116279293</v>
      </c>
      <c r="C942" s="0" t="n">
        <v>0.00757357116279293</v>
      </c>
    </row>
    <row r="943" customFormat="false" ht="15" hidden="false" customHeight="false" outlineLevel="0" collapsed="false">
      <c r="A943" s="0" t="n">
        <v>0.32</v>
      </c>
      <c r="B943" s="0" t="n">
        <v>0.0077315049267682</v>
      </c>
      <c r="C943" s="0" t="n">
        <v>0.0077315049267682</v>
      </c>
    </row>
    <row r="944" customFormat="false" ht="15" hidden="false" customHeight="false" outlineLevel="0" collapsed="false">
      <c r="A944" s="0" t="n">
        <v>0.33</v>
      </c>
      <c r="B944" s="0" t="n">
        <v>0.00788180862197517</v>
      </c>
      <c r="C944" s="0" t="n">
        <v>0.00788180862197517</v>
      </c>
    </row>
    <row r="945" customFormat="false" ht="15" hidden="false" customHeight="false" outlineLevel="0" collapsed="false">
      <c r="A945" s="0" t="n">
        <v>0.34</v>
      </c>
      <c r="B945" s="0" t="n">
        <v>0.00802433391702871</v>
      </c>
      <c r="C945" s="0" t="n">
        <v>0.00802433391702871</v>
      </c>
    </row>
    <row r="946" customFormat="false" ht="15" hidden="false" customHeight="false" outlineLevel="0" collapsed="false">
      <c r="A946" s="0" t="n">
        <v>0.35</v>
      </c>
      <c r="B946" s="0" t="n">
        <v>0.00815894015691168</v>
      </c>
      <c r="C946" s="0" t="n">
        <v>0.00815894015691168</v>
      </c>
    </row>
    <row r="947" customFormat="false" ht="15" hidden="false" customHeight="false" outlineLevel="0" collapsed="false">
      <c r="A947" s="0" t="n">
        <v>0.36</v>
      </c>
      <c r="B947" s="0" t="n">
        <v>0.00828549450178351</v>
      </c>
      <c r="C947" s="0" t="n">
        <v>0.00828549450178351</v>
      </c>
    </row>
    <row r="948" customFormat="false" ht="15" hidden="false" customHeight="false" outlineLevel="0" collapsed="false">
      <c r="A948" s="0" t="n">
        <v>0.37</v>
      </c>
      <c r="B948" s="0" t="n">
        <v>0.00840387205807603</v>
      </c>
      <c r="C948" s="0" t="n">
        <v>0.00840387205807603</v>
      </c>
    </row>
    <row r="949" customFormat="false" ht="15" hidden="false" customHeight="false" outlineLevel="0" collapsed="false">
      <c r="A949" s="0" t="n">
        <v>0.38</v>
      </c>
      <c r="B949" s="0" t="n">
        <v>0.00851395600174721</v>
      </c>
      <c r="C949" s="0" t="n">
        <v>0.00851395600174721</v>
      </c>
    </row>
    <row r="950" customFormat="false" ht="15" hidden="false" customHeight="false" outlineLevel="0" collapsed="false">
      <c r="A950" s="0" t="n">
        <v>0.39</v>
      </c>
      <c r="B950" s="0" t="n">
        <v>0.00861563769357111</v>
      </c>
      <c r="C950" s="0" t="n">
        <v>0.00861563769357111</v>
      </c>
    </row>
    <row r="951" customFormat="false" ht="15" hidden="false" customHeight="false" outlineLevel="0" collapsed="false">
      <c r="A951" s="0" t="n">
        <v>0.4</v>
      </c>
      <c r="B951" s="0" t="n">
        <v>0.00870881678635037</v>
      </c>
      <c r="C951" s="0" t="n">
        <v>0.00870881678635037</v>
      </c>
    </row>
    <row r="952" customFormat="false" ht="15" hidden="false" customHeight="false" outlineLevel="0" collapsed="false">
      <c r="A952" s="0" t="n">
        <v>0.41</v>
      </c>
      <c r="B952" s="0" t="n">
        <v>0.00879340132394541</v>
      </c>
      <c r="C952" s="0" t="n">
        <v>0.00879340132394541</v>
      </c>
    </row>
    <row r="953" customFormat="false" ht="15" hidden="false" customHeight="false" outlineLevel="0" collapsed="false">
      <c r="A953" s="0" t="n">
        <v>0.42</v>
      </c>
      <c r="B953" s="0" t="n">
        <v>0.00886930783202248</v>
      </c>
      <c r="C953" s="0" t="n">
        <v>0.00886930783202248</v>
      </c>
    </row>
    <row r="954" customFormat="false" ht="15" hidden="false" customHeight="false" outlineLevel="0" collapsed="false">
      <c r="A954" s="0" t="n">
        <v>0.43</v>
      </c>
      <c r="B954" s="0" t="n">
        <v>0.00893646140043128</v>
      </c>
      <c r="C954" s="0" t="n">
        <v>0.00893646140043128</v>
      </c>
    </row>
    <row r="955" customFormat="false" ht="15" hidden="false" customHeight="false" outlineLevel="0" collapsed="false">
      <c r="A955" s="0" t="n">
        <v>0.44</v>
      </c>
      <c r="B955" s="0" t="n">
        <v>0.00899479575713056</v>
      </c>
      <c r="C955" s="0" t="n">
        <v>0.00899479575713056</v>
      </c>
    </row>
    <row r="956" customFormat="false" ht="15" hidden="false" customHeight="false" outlineLevel="0" collapsed="false">
      <c r="A956" s="0" t="n">
        <v>0.45</v>
      </c>
      <c r="B956" s="0" t="n">
        <v>0.00904425333358898</v>
      </c>
      <c r="C956" s="0" t="n">
        <v>0.00904425333358898</v>
      </c>
    </row>
    <row r="957" customFormat="false" ht="15" hidden="false" customHeight="false" outlineLevel="0" collapsed="false">
      <c r="A957" s="0" t="n">
        <v>0.46</v>
      </c>
      <c r="B957" s="0" t="n">
        <v>0.00908478532159658</v>
      </c>
      <c r="C957" s="0" t="n">
        <v>0.00908478532159658</v>
      </c>
    </row>
    <row r="958" customFormat="false" ht="15" hidden="false" customHeight="false" outlineLevel="0" collapsed="false">
      <c r="A958" s="0" t="n">
        <v>0.47</v>
      </c>
      <c r="B958" s="0" t="n">
        <v>0.00911635172143082</v>
      </c>
      <c r="C958" s="0" t="n">
        <v>0.00911635172143082</v>
      </c>
    </row>
    <row r="959" customFormat="false" ht="15" hidden="false" customHeight="false" outlineLevel="0" collapsed="false">
      <c r="A959" s="0" t="n">
        <v>0.48</v>
      </c>
      <c r="B959" s="0" t="n">
        <v>0.00913892138132968</v>
      </c>
      <c r="C959" s="0" t="n">
        <v>0.00913892138132968</v>
      </c>
    </row>
    <row r="960" customFormat="false" ht="15" hidden="false" customHeight="false" outlineLevel="0" collapsed="false">
      <c r="A960" s="0" t="n">
        <v>0.49</v>
      </c>
      <c r="B960" s="0" t="n">
        <v>0.00915247202823287</v>
      </c>
      <c r="C960" s="0" t="n">
        <v>0.00915247202823287</v>
      </c>
    </row>
    <row r="961" customFormat="false" ht="15" hidden="false" customHeight="false" outlineLevel="0" collapsed="false">
      <c r="A961" s="0" t="n">
        <v>0.5</v>
      </c>
      <c r="B961" s="0" t="n">
        <v>0.00915699028976077</v>
      </c>
      <c r="C961" s="0" t="n">
        <v>0.00915699028976077</v>
      </c>
    </row>
    <row r="962" customFormat="false" ht="15" hidden="false" customHeight="false" outlineLevel="0" collapsed="false">
      <c r="A962" s="0" t="n">
        <v>0.51</v>
      </c>
      <c r="B962" s="0" t="n">
        <v>0.00915247170740951</v>
      </c>
      <c r="C962" s="0" t="n">
        <v>0.00915247170740951</v>
      </c>
    </row>
    <row r="963" customFormat="false" ht="15" hidden="false" customHeight="false" outlineLevel="0" collapsed="false">
      <c r="A963" s="0" t="n">
        <v>0.52</v>
      </c>
      <c r="B963" s="0" t="n">
        <v>0.00913892074094909</v>
      </c>
      <c r="C963" s="0" t="n">
        <v>0.00913892074094909</v>
      </c>
    </row>
    <row r="964" customFormat="false" ht="15" hidden="false" customHeight="false" outlineLevel="0" collapsed="false">
      <c r="A964" s="0" t="n">
        <v>0.53</v>
      </c>
      <c r="B964" s="0" t="n">
        <v>0.00911635076402029</v>
      </c>
      <c r="C964" s="0" t="n">
        <v>0.00911635076402029</v>
      </c>
    </row>
    <row r="965" customFormat="false" ht="15" hidden="false" customHeight="false" outlineLevel="0" collapsed="false">
      <c r="A965" s="0" t="n">
        <v>0.54</v>
      </c>
      <c r="B965" s="0" t="n">
        <v>0.00908478405093458</v>
      </c>
      <c r="C965" s="0" t="n">
        <v>0.00908478405093458</v>
      </c>
    </row>
    <row r="966" customFormat="false" ht="15" hidden="false" customHeight="false" outlineLevel="0" collapsed="false">
      <c r="A966" s="0" t="n">
        <v>0.55</v>
      </c>
      <c r="B966" s="0" t="n">
        <v>0.00904425175469022</v>
      </c>
      <c r="C966" s="0" t="n">
        <v>0.00904425175469022</v>
      </c>
    </row>
    <row r="967" customFormat="false" ht="15" hidden="false" customHeight="false" outlineLevel="0" collapsed="false">
      <c r="A967" s="0" t="n">
        <v>0.56</v>
      </c>
      <c r="B967" s="0" t="n">
        <v>0.00899479387622625</v>
      </c>
      <c r="C967" s="0" t="n">
        <v>0.00899479387622625</v>
      </c>
    </row>
    <row r="968" customFormat="false" ht="15" hidden="false" customHeight="false" outlineLevel="0" collapsed="false">
      <c r="A968" s="0" t="n">
        <v>0.57</v>
      </c>
      <c r="B968" s="0" t="n">
        <v>0.00893645922494448</v>
      </c>
      <c r="C968" s="0" t="n">
        <v>0.00893645922494448</v>
      </c>
    </row>
    <row r="969" customFormat="false" ht="15" hidden="false" customHeight="false" outlineLevel="0" collapsed="false">
      <c r="A969" s="0" t="n">
        <v>0.58</v>
      </c>
      <c r="B969" s="0" t="n">
        <v>0.00886930537053884</v>
      </c>
      <c r="C969" s="0" t="n">
        <v>0.00886930537053884</v>
      </c>
    </row>
    <row r="970" customFormat="false" ht="15" hidden="false" customHeight="false" outlineLevel="0" collapsed="false">
      <c r="A970" s="0" t="n">
        <v>0.59</v>
      </c>
      <c r="B970" s="0" t="n">
        <v>0.00879339858617928</v>
      </c>
      <c r="C970" s="0" t="n">
        <v>0.00879339858617928</v>
      </c>
    </row>
    <row r="971" customFormat="false" ht="15" hidden="false" customHeight="false" outlineLevel="0" collapsed="false">
      <c r="A971" s="0" t="n">
        <v>0.6</v>
      </c>
      <c r="B971" s="0" t="n">
        <v>0.00870881378310647</v>
      </c>
      <c r="C971" s="0" t="n">
        <v>0.00870881378310647</v>
      </c>
    </row>
    <row r="972" customFormat="false" ht="15" hidden="false" customHeight="false" outlineLevel="0" collapsed="false">
      <c r="A972" s="0" t="n">
        <v>0.61</v>
      </c>
      <c r="B972" s="0" t="n">
        <v>0.00861563443670187</v>
      </c>
      <c r="C972" s="0" t="n">
        <v>0.00861563443670187</v>
      </c>
    </row>
    <row r="973" customFormat="false" ht="15" hidden="false" customHeight="false" outlineLevel="0" collapsed="false">
      <c r="A973" s="0" t="n">
        <v>0.62</v>
      </c>
      <c r="B973" s="0" t="n">
        <v>0.008513952504106</v>
      </c>
      <c r="C973" s="0" t="n">
        <v>0.008513952504106</v>
      </c>
    </row>
    <row r="974" customFormat="false" ht="15" hidden="false" customHeight="false" outlineLevel="0" collapsed="false">
      <c r="A974" s="0" t="n">
        <v>0.63</v>
      </c>
      <c r="B974" s="0" t="n">
        <v>0.00840386833346645</v>
      </c>
      <c r="C974" s="0" t="n">
        <v>0.00840386833346645</v>
      </c>
    </row>
    <row r="975" customFormat="false" ht="15" hidden="false" customHeight="false" outlineLevel="0" collapsed="false">
      <c r="A975" s="0" t="n">
        <v>0.64</v>
      </c>
      <c r="B975" s="0" t="n">
        <v>0.00828549056490488</v>
      </c>
      <c r="C975" s="0" t="n">
        <v>0.00828549056490488</v>
      </c>
    </row>
    <row r="976" customFormat="false" ht="15" hidden="false" customHeight="false" outlineLevel="0" collapsed="false">
      <c r="A976" s="0" t="n">
        <v>0.65</v>
      </c>
      <c r="B976" s="0" t="n">
        <v>0.00815893602330107</v>
      </c>
      <c r="C976" s="0" t="n">
        <v>0.00815893602330107</v>
      </c>
    </row>
    <row r="977" customFormat="false" ht="15" hidden="false" customHeight="false" outlineLevel="0" collapsed="false">
      <c r="A977" s="0" t="n">
        <v>0.66</v>
      </c>
      <c r="B977" s="0" t="n">
        <v>0.00802432960299959</v>
      </c>
      <c r="C977" s="0" t="n">
        <v>0.00802432960299959</v>
      </c>
    </row>
    <row r="978" customFormat="false" ht="15" hidden="false" customHeight="false" outlineLevel="0" collapsed="false">
      <c r="A978" s="0" t="n">
        <v>0.67</v>
      </c>
      <c r="B978" s="0" t="n">
        <v>0.00788180414455305</v>
      </c>
      <c r="C978" s="0" t="n">
        <v>0.00788180414455305</v>
      </c>
    </row>
    <row r="979" customFormat="false" ht="15" hidden="false" customHeight="false" outlineLevel="0" collapsed="false">
      <c r="A979" s="0" t="n">
        <v>0.68</v>
      </c>
      <c r="B979" s="0" t="n">
        <v>0.00773150030362341</v>
      </c>
      <c r="C979" s="0" t="n">
        <v>0.00773150030362341</v>
      </c>
    </row>
    <row r="980" customFormat="false" ht="15" hidden="false" customHeight="false" outlineLevel="0" collapsed="false">
      <c r="A980" s="0" t="n">
        <v>0.69</v>
      </c>
      <c r="B980" s="0" t="n">
        <v>0.00757356641217091</v>
      </c>
      <c r="C980" s="0" t="n">
        <v>0.00757356641217091</v>
      </c>
    </row>
    <row r="981" customFormat="false" ht="15" hidden="false" customHeight="false" outlineLevel="0" collapsed="false">
      <c r="A981" s="0" t="n">
        <v>0.7</v>
      </c>
      <c r="B981" s="0" t="n">
        <v>0.00740815833206748</v>
      </c>
      <c r="C981" s="0" t="n">
        <v>0.00740815833206748</v>
      </c>
    </row>
    <row r="982" customFormat="false" ht="15" hidden="false" customHeight="false" outlineLevel="0" collapsed="false">
      <c r="A982" s="0" t="n">
        <v>0.71</v>
      </c>
      <c r="B982" s="0" t="n">
        <v>0.00723543930127911</v>
      </c>
      <c r="C982" s="0" t="n">
        <v>0.00723543930127911</v>
      </c>
    </row>
    <row r="983" customFormat="false" ht="15" hidden="false" customHeight="false" outlineLevel="0" collapsed="false">
      <c r="A983" s="0" t="n">
        <v>0.72</v>
      </c>
      <c r="B983" s="0" t="n">
        <v>0.0070555797727691</v>
      </c>
      <c r="C983" s="0" t="n">
        <v>0.0070555797727691</v>
      </c>
    </row>
    <row r="984" customFormat="false" ht="15" hidden="false" customHeight="false" outlineLevel="0" collapsed="false">
      <c r="A984" s="0" t="n">
        <v>0.73</v>
      </c>
      <c r="B984" s="0" t="n">
        <v>0.00686875724628099</v>
      </c>
      <c r="C984" s="0" t="n">
        <v>0.00686875724628099</v>
      </c>
    </row>
    <row r="985" customFormat="false" ht="15" hidden="false" customHeight="false" outlineLevel="0" collapsed="false">
      <c r="A985" s="0" t="n">
        <v>0.74</v>
      </c>
      <c r="B985" s="0" t="n">
        <v>0.00667515609316738</v>
      </c>
      <c r="C985" s="0" t="n">
        <v>0.00667515609316738</v>
      </c>
    </row>
    <row r="986" customFormat="false" ht="15" hidden="false" customHeight="false" outlineLevel="0" collapsed="false">
      <c r="A986" s="0" t="n">
        <v>0.75</v>
      </c>
      <c r="B986" s="0" t="n">
        <v>0.00647496737443735</v>
      </c>
      <c r="C986" s="0" t="n">
        <v>0.00647496737443735</v>
      </c>
    </row>
    <row r="987" customFormat="false" ht="15" hidden="false" customHeight="false" outlineLevel="0" collapsed="false">
      <c r="A987" s="0" t="n">
        <v>0.76</v>
      </c>
      <c r="B987" s="0" t="n">
        <v>0.00626838865220212</v>
      </c>
      <c r="C987" s="0" t="n">
        <v>0.00626838865220212</v>
      </c>
    </row>
    <row r="988" customFormat="false" ht="15" hidden="false" customHeight="false" outlineLevel="0" collapsed="false">
      <c r="A988" s="0" t="n">
        <v>0.77</v>
      </c>
      <c r="B988" s="0" t="n">
        <v>0.00605562379470507</v>
      </c>
      <c r="C988" s="0" t="n">
        <v>0.00605562379470507</v>
      </c>
    </row>
    <row r="989" customFormat="false" ht="15" hidden="false" customHeight="false" outlineLevel="0" collapsed="false">
      <c r="A989" s="0" t="n">
        <v>0.78</v>
      </c>
      <c r="B989" s="0" t="n">
        <v>0.00583688277512843</v>
      </c>
      <c r="C989" s="0" t="n">
        <v>0.00583688277512843</v>
      </c>
    </row>
    <row r="990" customFormat="false" ht="15" hidden="false" customHeight="false" outlineLevel="0" collapsed="false">
      <c r="A990" s="0" t="n">
        <v>0.790000000000001</v>
      </c>
      <c r="B990" s="0" t="n">
        <v>0.0056123814643753</v>
      </c>
      <c r="C990" s="0" t="n">
        <v>0.0056123814643753</v>
      </c>
    </row>
    <row r="991" customFormat="false" ht="15" hidden="false" customHeight="false" outlineLevel="0" collapsed="false">
      <c r="A991" s="0" t="n">
        <v>0.8</v>
      </c>
      <c r="B991" s="0" t="n">
        <v>0.0053823414180314</v>
      </c>
      <c r="C991" s="0" t="n">
        <v>0.0053823414180314</v>
      </c>
    </row>
    <row r="992" customFormat="false" ht="15" hidden="false" customHeight="false" outlineLevel="0" collapsed="false">
      <c r="A992" s="0" t="n">
        <v>0.810000000000001</v>
      </c>
      <c r="B992" s="0" t="n">
        <v>0.00514698965771688</v>
      </c>
      <c r="C992" s="0" t="n">
        <v>0.00514698965771688</v>
      </c>
    </row>
    <row r="993" customFormat="false" ht="15" hidden="false" customHeight="false" outlineLevel="0" collapsed="false">
      <c r="A993" s="0" t="n">
        <v>0.82</v>
      </c>
      <c r="B993" s="0" t="n">
        <v>0.00490655844704391</v>
      </c>
      <c r="C993" s="0" t="n">
        <v>0.00490655844704391</v>
      </c>
    </row>
    <row r="994" customFormat="false" ht="15" hidden="false" customHeight="false" outlineLevel="0" collapsed="false">
      <c r="A994" s="0" t="n">
        <v>0.83</v>
      </c>
      <c r="B994" s="0" t="n">
        <v>0.00466128506240115</v>
      </c>
      <c r="C994" s="0" t="n">
        <v>0.00466128506240115</v>
      </c>
    </row>
    <row r="995" customFormat="false" ht="12.8" hidden="false" customHeight="false" outlineLevel="0" collapsed="false">
      <c r="A995" s="0" t="n">
        <v>0.84</v>
      </c>
      <c r="B995" s="0" t="n">
        <v>0.00441141155879141</v>
      </c>
      <c r="C995" s="0" t="n">
        <v>0.00441141155879141</v>
      </c>
    </row>
    <row r="996" customFormat="false" ht="15" hidden="false" customHeight="false" outlineLevel="0" collapsed="false">
      <c r="A996" s="0" t="n">
        <v>0.850000000000001</v>
      </c>
      <c r="B996" s="0" t="n">
        <v>0.00415718453095335</v>
      </c>
      <c r="C996" s="0" t="n">
        <v>0.00415718453095335</v>
      </c>
    </row>
    <row r="997" customFormat="false" ht="15" hidden="false" customHeight="false" outlineLevel="0" collapsed="false">
      <c r="A997" s="0" t="n">
        <v>0.86</v>
      </c>
      <c r="B997" s="0" t="n">
        <v>0.00389885487000327</v>
      </c>
      <c r="C997" s="0" t="n">
        <v>0.00389885487000327</v>
      </c>
    </row>
    <row r="998" customFormat="false" ht="15" hidden="false" customHeight="false" outlineLevel="0" collapsed="false">
      <c r="A998" s="0" t="n">
        <v>0.87</v>
      </c>
      <c r="B998" s="0" t="n">
        <v>0.00363667751583685</v>
      </c>
      <c r="C998" s="0" t="n">
        <v>0.00363667751583685</v>
      </c>
    </row>
    <row r="999" customFormat="false" ht="15" hidden="false" customHeight="false" outlineLevel="0" collapsed="false">
      <c r="A999" s="0" t="n">
        <v>0.88</v>
      </c>
      <c r="B999" s="0" t="n">
        <v>0.00337091120553551</v>
      </c>
      <c r="C999" s="0" t="n">
        <v>0.00337091120553551</v>
      </c>
    </row>
    <row r="1000" customFormat="false" ht="15" hidden="false" customHeight="false" outlineLevel="0" collapsed="false">
      <c r="A1000" s="0" t="n">
        <v>0.890000000000001</v>
      </c>
      <c r="B1000" s="0" t="n">
        <v>0.00310181821802526</v>
      </c>
      <c r="C1000" s="0" t="n">
        <v>0.00310181821802526</v>
      </c>
    </row>
    <row r="1001" customFormat="false" ht="15" hidden="false" customHeight="false" outlineLevel="0" collapsed="false">
      <c r="A1001" s="0" t="n">
        <v>0.900000000000001</v>
      </c>
      <c r="B1001" s="0" t="n">
        <v>0.00282966411524049</v>
      </c>
      <c r="C1001" s="0" t="n">
        <v>0.00282966411524049</v>
      </c>
    </row>
    <row r="1002" customFormat="false" ht="15" hidden="false" customHeight="false" outlineLevel="0" collapsed="false">
      <c r="A1002" s="0" t="n">
        <v>0.910000000000001</v>
      </c>
      <c r="B1002" s="0" t="n">
        <v>0.00255471748004776</v>
      </c>
      <c r="C1002" s="0" t="n">
        <v>0.00255471748004776</v>
      </c>
    </row>
    <row r="1003" customFormat="false" ht="15" hidden="false" customHeight="false" outlineLevel="0" collapsed="false">
      <c r="A1003" s="0" t="n">
        <v>0.92</v>
      </c>
      <c r="B1003" s="0" t="n">
        <v>0.00227724965118844</v>
      </c>
      <c r="C1003" s="0" t="n">
        <v>0.00227724965118844</v>
      </c>
    </row>
    <row r="1004" customFormat="false" ht="15" hidden="false" customHeight="false" outlineLevel="0" collapsed="false">
      <c r="A1004" s="0" t="n">
        <v>0.930000000000001</v>
      </c>
      <c r="B1004" s="0" t="n">
        <v>0.00199753445550166</v>
      </c>
      <c r="C1004" s="0" t="n">
        <v>0.00199753445550166</v>
      </c>
    </row>
    <row r="1005" customFormat="false" ht="15" hidden="false" customHeight="false" outlineLevel="0" collapsed="false">
      <c r="A1005" s="0" t="n">
        <v>0.940000000000001</v>
      </c>
      <c r="B1005" s="0" t="n">
        <v>0.00171584793769192</v>
      </c>
      <c r="C1005" s="0" t="n">
        <v>0.00171584793769192</v>
      </c>
    </row>
    <row r="1006" customFormat="false" ht="15" hidden="false" customHeight="false" outlineLevel="0" collapsed="false">
      <c r="A1006" s="0" t="n">
        <v>0.950000000000001</v>
      </c>
      <c r="B1006" s="0" t="n">
        <v>0.00143246808790792</v>
      </c>
      <c r="C1006" s="0" t="n">
        <v>0.00143246808790792</v>
      </c>
    </row>
    <row r="1007" customFormat="false" ht="15" hidden="false" customHeight="false" outlineLevel="0" collapsed="false">
      <c r="A1007" s="0" t="n">
        <v>0.960000000000001</v>
      </c>
      <c r="B1007" s="0" t="n">
        <v>0.00114767456740163</v>
      </c>
      <c r="C1007" s="0" t="n">
        <v>0.00114767456740163</v>
      </c>
    </row>
    <row r="1008" customFormat="false" ht="15" hidden="false" customHeight="false" outlineLevel="0" collapsed="false">
      <c r="A1008" s="0" t="n">
        <v>0.97</v>
      </c>
      <c r="B1008" s="0" t="n">
        <v>0.000861748432538119</v>
      </c>
      <c r="C1008" s="0" t="n">
        <v>0.000861748432538119</v>
      </c>
    </row>
    <row r="1009" customFormat="false" ht="12.8" hidden="false" customHeight="false" outlineLevel="0" collapsed="false">
      <c r="A1009" s="0" t="n">
        <v>0.98</v>
      </c>
      <c r="B1009" s="0" t="n">
        <v>0.000574971857428641</v>
      </c>
      <c r="C1009" s="0" t="n">
        <v>0.000574971857428641</v>
      </c>
    </row>
    <row r="1010" customFormat="false" ht="15" hidden="false" customHeight="false" outlineLevel="0" collapsed="false">
      <c r="A1010" s="0" t="n">
        <v>0.990000000000001</v>
      </c>
      <c r="B1010" s="0" t="n">
        <v>0.000287627855460735</v>
      </c>
      <c r="C1010" s="0" t="n">
        <v>0.000287627855460735</v>
      </c>
    </row>
    <row r="102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816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2016-05-30T18:45:09Z</dcterms:created>
  <dc:creator>Apache POI</dc:creator>
  <dc:language>uk-UA</dc:language>
  <dcterms:modified xsi:type="dcterms:W3CDTF">2016-05-30T22:13:22Z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