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mployee 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<sst xmlns="http://schemas.openxmlformats.org/spreadsheetml/2006/main" count="30" uniqueCount="12">
  <si>
    <t>ID</t>
  </si>
  <si>
    <t>result</t>
  </si>
  <si>
    <t>t=0.1</t>
  </si>
  <si>
    <t>t=0.2</t>
  </si>
  <si>
    <t>t=0.30000000000000004</t>
  </si>
  <si>
    <t>t=0.4</t>
  </si>
  <si>
    <t>t=0.5</t>
  </si>
  <si>
    <t>t=0.6</t>
  </si>
  <si>
    <t>t=0.7</t>
  </si>
  <si>
    <t>t=0.7999999999999999</t>
  </si>
  <si>
    <t>t=0.8999999999999999</t>
  </si>
  <si>
    <t>t=0.9999999999999999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</si>
</sst>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 = 1, q = 2, c_v = 0,1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'Employee Data'!$B$2:$B$1010</c:f>
              <c:numCache>
                <c:formatCode>General</c:formatCode>
                <c:ptCount val="1009"/>
                <c:pt idx="0">
                  <c:v>0</c:v>
                </c:pt>
                <c:pt idx="1">
                  <c:v>0.291681832467963</c:v>
                </c:pt>
                <c:pt idx="2">
                  <c:v>0.580784918557531</c:v>
                </c:pt>
                <c:pt idx="3">
                  <c:v>0.86477902993926</c:v>
                </c:pt>
                <c:pt idx="4">
                  <c:v>1.14122957008839</c:v>
                </c:pt>
                <c:pt idx="5">
                  <c:v>1.40784193412979</c:v>
                </c:pt>
                <c:pt idx="6">
                  <c:v>1.66250187183491</c:v>
                </c:pt>
                <c:pt idx="7">
                  <c:v>1.90331076433362</c:v>
                </c:pt>
                <c:pt idx="8">
                  <c:v>2.12861491802692</c:v>
                </c:pt>
                <c:pt idx="9">
                  <c:v>2.33702820235433</c:v>
                </c:pt>
                <c:pt idx="10">
                  <c:v>2.52744760104335</c:v>
                </c:pt>
                <c:pt idx="11">
                  <c:v>2.69906149814014</c:v>
                </c:pt>
                <c:pt idx="12">
                  <c:v>2.85135076931721</c:v>
                </c:pt>
                <c:pt idx="13">
                  <c:v>2.9840829850351</c:v>
                </c:pt>
                <c:pt idx="14">
                  <c:v>3.09730024553091</c:v>
                </c:pt>
                <c:pt idx="15">
                  <c:v>3.1913013502772</c:v>
                </c:pt>
                <c:pt idx="16">
                  <c:v>3.2666191503352</c:v>
                </c:pt>
                <c:pt idx="17">
                  <c:v>3.32399403685159</c:v>
                </c:pt>
                <c:pt idx="18">
                  <c:v>3.36434458094229</c:v>
                </c:pt>
                <c:pt idx="19">
                  <c:v>3.38873635964284</c:v>
                </c:pt>
                <c:pt idx="20">
                  <c:v>3.39834998174558</c:v>
                </c:pt>
                <c:pt idx="21">
                  <c:v>3.39444927017981</c:v>
                </c:pt>
                <c:pt idx="22">
                  <c:v>3.37835046950222</c:v>
                </c:pt>
                <c:pt idx="23">
                  <c:v>3.35139323442725</c:v>
                </c:pt>
                <c:pt idx="24">
                  <c:v>3.31491402510174</c:v>
                </c:pt>
                <c:pt idx="25">
                  <c:v>3.27022239414584</c:v>
                </c:pt>
                <c:pt idx="26">
                  <c:v>3.21858050626663</c:v>
                </c:pt>
                <c:pt idx="27">
                  <c:v>3.16118608988026</c:v>
                </c:pt>
                <c:pt idx="28">
                  <c:v>3.09915888722025</c:v>
                </c:pt>
                <c:pt idx="29">
                  <c:v>3.03353054942449</c:v>
                </c:pt>
                <c:pt idx="30">
                  <c:v>2.96523781951544</c:v>
                </c:pt>
                <c:pt idx="31">
                  <c:v>2.89511876128704</c:v>
                </c:pt>
                <c:pt idx="32">
                  <c:v>2.82391172701662</c:v>
                </c:pt>
                <c:pt idx="33">
                  <c:v>2.7522567117088</c:v>
                </c:pt>
                <c:pt idx="34">
                  <c:v>2.6806987154107</c:v>
                </c:pt>
                <c:pt idx="35">
                  <c:v>2.60969272642062</c:v>
                </c:pt>
                <c:pt idx="36">
                  <c:v>2.53960994478673</c:v>
                </c:pt>
                <c:pt idx="37">
                  <c:v>2.47074488481961</c:v>
                </c:pt>
                <c:pt idx="38">
                  <c:v>2.40332302469029</c:v>
                </c:pt>
                <c:pt idx="39">
                  <c:v>2.33750870779019</c:v>
                </c:pt>
                <c:pt idx="40">
                  <c:v>2.27341304174074</c:v>
                </c:pt>
                <c:pt idx="41">
                  <c:v>2.2111015843324</c:v>
                </c:pt>
                <c:pt idx="42">
                  <c:v>2.15060164912791</c:v>
                </c:pt>
                <c:pt idx="43">
                  <c:v>2.09190910522515</c:v>
                </c:pt>
                <c:pt idx="44">
                  <c:v>2.03499458436783</c:v>
                </c:pt>
                <c:pt idx="45">
                  <c:v>1.9798090432275</c:v>
                </c:pt>
                <c:pt idx="46">
                  <c:v>1.92628865863029</c:v>
                </c:pt>
                <c:pt idx="47">
                  <c:v>1.87435905846463</c:v>
                </c:pt>
                <c:pt idx="48">
                  <c:v>1.82393891095862</c:v>
                </c:pt>
                <c:pt idx="49">
                  <c:v>1.77494291016004</c:v>
                </c:pt>
                <c:pt idx="50">
                  <c:v>1.72728420616196</c:v>
                </c:pt>
                <c:pt idx="51">
                  <c:v>1.68087633538497</c:v>
                </c:pt>
                <c:pt idx="52">
                  <c:v>1.63563470961611</c:v>
                </c:pt>
                <c:pt idx="53">
                  <c:v>1.59147772310529</c:v>
                </c:pt>
                <c:pt idx="54">
                  <c:v>1.54832753541885</c:v>
                </c:pt>
                <c:pt idx="55">
                  <c:v>1.50611058449827</c:v>
                </c:pt>
                <c:pt idx="56">
                  <c:v>1.46475787997119</c:v>
                </c:pt>
                <c:pt idx="57">
                  <c:v>1.42420512164819</c:v>
                </c:pt>
                <c:pt idx="58">
                  <c:v>1.38439268267827</c:v>
                </c:pt>
                <c:pt idx="59">
                  <c:v>1.34526549132348</c:v>
                </c:pt>
                <c:pt idx="60">
                  <c:v>1.30677283997551</c:v>
                </c:pt>
                <c:pt idx="61">
                  <c:v>1.268868145038</c:v>
                </c:pt>
                <c:pt idx="62">
                  <c:v>1.23150867674652</c:v>
                </c:pt>
                <c:pt idx="63">
                  <c:v>1.19465527395656</c:v>
                </c:pt>
                <c:pt idx="64">
                  <c:v>1.15827205542238</c:v>
                </c:pt>
                <c:pt idx="65">
                  <c:v>1.12232613611227</c:v>
                </c:pt>
                <c:pt idx="66">
                  <c:v>1.0867873546324</c:v>
                </c:pt>
                <c:pt idx="67">
                  <c:v>1.05162801582166</c:v>
                </c:pt>
                <c:pt idx="68">
                  <c:v>1.01682265098423</c:v>
                </c:pt>
                <c:pt idx="69">
                  <c:v>0.982347796992081</c:v>
                </c:pt>
                <c:pt idx="70">
                  <c:v>0.948181794562034</c:v>
                </c:pt>
                <c:pt idx="71">
                  <c:v>0.914304605339914</c:v>
                </c:pt>
                <c:pt idx="72">
                  <c:v>0.880697646959593</c:v>
                </c:pt>
                <c:pt idx="73">
                  <c:v>0.847343644945297</c:v>
                </c:pt>
                <c:pt idx="74">
                  <c:v>0.814226500153354</c:v>
                </c:pt>
                <c:pt idx="75">
                  <c:v>0.781331170373774</c:v>
                </c:pt>
                <c:pt idx="76">
                  <c:v>0.748643564705968</c:v>
                </c:pt>
                <c:pt idx="77">
                  <c:v>0.716150449365802</c:v>
                </c:pt>
                <c:pt idx="78">
                  <c:v>0.68383936365588</c:v>
                </c:pt>
                <c:pt idx="79">
                  <c:v>0.651698544924994</c:v>
                </c:pt>
                <c:pt idx="80">
                  <c:v>0.619716861446058</c:v>
                </c:pt>
                <c:pt idx="81">
                  <c:v>0.58788375224786</c:v>
                </c:pt>
                <c:pt idx="82">
                  <c:v>0.55618917303955</c:v>
                </c:pt>
                <c:pt idx="83">
                  <c:v>0.524623547464884</c:v>
                </c:pt>
                <c:pt idx="84">
                  <c:v>0.493177723013884</c:v>
                </c:pt>
                <c:pt idx="85">
                  <c:v>0.461842931001788</c:v>
                </c:pt>
                <c:pt idx="86">
                  <c:v>0.430610750098631</c:v>
                </c:pt>
                <c:pt idx="87">
                  <c:v>0.399473072957716</c:v>
                </c:pt>
                <c:pt idx="88">
                  <c:v>0.368422075547976</c:v>
                </c:pt>
                <c:pt idx="89">
                  <c:v>0.337450188844496</c:v>
                </c:pt>
                <c:pt idx="90">
                  <c:v>0.306550072573919</c:v>
                </c:pt>
                <c:pt idx="91">
                  <c:v>0.275714590747795</c:v>
                </c:pt>
                <c:pt idx="92">
                  <c:v>0.24493678874799</c:v>
                </c:pt>
                <c:pt idx="93">
                  <c:v>0.214209871754525</c:v>
                </c:pt>
                <c:pt idx="94">
                  <c:v>0.183527184328419</c:v>
                </c:pt>
                <c:pt idx="95">
                  <c:v>0.152882190980727</c:v>
                </c:pt>
                <c:pt idx="96">
                  <c:v>0.12226845757449</c:v>
                </c:pt>
                <c:pt idx="97">
                  <c:v>0.0916796334190318</c:v>
                </c:pt>
                <c:pt idx="98">
                  <c:v>0.0611094339265248</c:v>
                </c:pt>
                <c:pt idx="99">
                  <c:v>0.0305516237089526</c:v>
                </c:pt>
                <c:pt idx="100">
                  <c:v/>
                </c:pt>
                <c:pt idx="101">
                  <c:v>0</c:v>
                </c:pt>
                <c:pt idx="102">
                  <c:v>0.157589495993603</c:v>
                </c:pt>
                <c:pt idx="103">
                  <c:v>0.314474189477823</c:v>
                </c:pt>
                <c:pt idx="104">
                  <c:v>0.46995580836803</c:v>
                </c:pt>
                <c:pt idx="105">
                  <c:v>0.623349047503588</c:v>
                </c:pt>
                <c:pt idx="106">
                  <c:v>0.773987819120625</c:v>
                </c:pt>
                <c:pt idx="107">
                  <c:v>0.921231228801897</c:v>
                </c:pt>
                <c:pt idx="108">
                  <c:v>1.06446919370393</c:v>
                </c:pt>
                <c:pt idx="109">
                  <c:v>1.20312762672183</c:v>
                </c:pt>
                <c:pt idx="110">
                  <c:v>1.33667311851045</c:v>
                </c:pt>
                <c:pt idx="111">
                  <c:v>1.4646170587393</c:v>
                </c:pt>
                <c:pt idx="112">
                  <c:v>1.5865191483938</c:v>
                </c:pt>
                <c:pt idx="113">
                  <c:v>1.70199026610296</c:v>
                </c:pt>
                <c:pt idx="114">
                  <c:v>1.81069466311605</c:v>
                </c:pt>
                <c:pt idx="115">
                  <c:v>1.9123514734051</c:v>
                </c:pt>
                <c:pt idx="116">
                  <c:v>2.00673553717383</c:v>
                </c:pt>
                <c:pt idx="117">
                  <c:v>2.09367754755239</c:v>
                </c:pt>
                <c:pt idx="118">
                  <c:v>2.1730635412125</c:v>
                </c:pt>
                <c:pt idx="119">
                  <c:v>2.24483376382844</c:v>
                </c:pt>
                <c:pt idx="120">
                  <c:v>2.30898095054431</c:v>
                </c:pt>
                <c:pt idx="121">
                  <c:v>2.36554806972229</c:v>
                </c:pt>
                <c:pt idx="122">
                  <c:v>2.41462558511044</c:v>
                </c:pt>
                <c:pt idx="123">
                  <c:v>2.45634829708635</c:v>
                </c:pt>
                <c:pt idx="124">
                  <c:v>2.49089182774685</c:v>
                </c:pt>
                <c:pt idx="125">
                  <c:v>2.51846881729998</c:v>
                </c:pt>
                <c:pt idx="126">
                  <c:v>2.53932490048741</c:v>
                </c:pt>
                <c:pt idx="127">
                  <c:v>2.55373453166834</c:v>
                </c:pt>
                <c:pt idx="128">
                  <c:v>2.56199672580595</c:v>
                </c:pt>
                <c:pt idx="129">
                  <c:v>2.5644307800168</c:v>
                </c:pt>
                <c:pt idx="130">
                  <c:v>2.56137203669727</c:v>
                </c:pt>
                <c:pt idx="131">
                  <c:v>2.55316774467202</c:v>
                </c:pt>
                <c:pt idx="132">
                  <c:v>2.5401730694725</c:v>
                </c:pt>
                <c:pt idx="133">
                  <c:v>2.52274729791405</c:v>
                </c:pt>
                <c:pt idx="134">
                  <c:v>2.50125027576321</c:v>
                </c:pt>
                <c:pt idx="135">
                  <c:v>2.47603911064052</c:v>
                </c:pt>
                <c:pt idx="136">
                  <c:v>2.44746516554696</c:v>
                </c:pt>
                <c:pt idx="137">
                  <c:v>2.41587136168687</c:v>
                </c:pt>
                <c:pt idx="138">
                  <c:v>2.38158980272387</c:v>
                </c:pt>
                <c:pt idx="139">
                  <c:v>2.34493972637441</c:v>
                </c:pt>
                <c:pt idx="140">
                  <c:v>2.30622578342024</c:v>
                </c:pt>
                <c:pt idx="141">
                  <c:v>2.26573663889683</c:v>
                </c:pt>
                <c:pt idx="142">
                  <c:v>2.22374388545598</c:v>
                </c:pt>
                <c:pt idx="143">
                  <c:v>2.18050125475893</c:v>
                </c:pt>
                <c:pt idx="144">
                  <c:v>2.13624410926091</c:v>
                </c:pt>
                <c:pt idx="145">
                  <c:v>2.09118919391177</c:v>
                </c:pt>
                <c:pt idx="146">
                  <c:v>2.04553462511728</c:v>
                </c:pt>
                <c:pt idx="147">
                  <c:v>1.99946009276198</c:v>
                </c:pt>
                <c:pt idx="148">
                  <c:v>1.95312725015584</c:v>
                </c:pt>
                <c:pt idx="149">
                  <c:v>1.90668026639143</c:v>
                </c:pt>
                <c:pt idx="150">
                  <c:v>1.86024651573309</c:v>
                </c:pt>
                <c:pt idx="151">
                  <c:v>1.81393737924904</c:v>
                </c:pt>
                <c:pt idx="152">
                  <c:v>1.76784913487763</c:v>
                </c:pt>
                <c:pt idx="153">
                  <c:v>1.72206391342746</c:v>
                </c:pt>
                <c:pt idx="154">
                  <c:v>1.67665069958208</c:v>
                </c:pt>
                <c:pt idx="155">
                  <c:v>1.63166635875122</c:v>
                </c:pt>
                <c:pt idx="156">
                  <c:v>1.58715667252111</c:v>
                </c:pt>
                <c:pt idx="157">
                  <c:v>1.54315736745028</c:v>
                </c:pt>
                <c:pt idx="158">
                  <c:v>1.49969512398237</c:v>
                </c:pt>
                <c:pt idx="159">
                  <c:v>1.45678855425916</c:v>
                </c:pt>
                <c:pt idx="160">
                  <c:v>1.41444913957429</c:v>
                </c:pt>
                <c:pt idx="161">
                  <c:v>1.37268212007837</c:v>
                </c:pt>
                <c:pt idx="162">
                  <c:v>1.33148733110235</c:v>
                </c:pt>
                <c:pt idx="163">
                  <c:v>1.29085998208685</c:v>
                </c:pt>
                <c:pt idx="164">
                  <c:v>1.25079137557617</c:v>
                </c:pt>
                <c:pt idx="165">
                  <c:v>1.21126956504726</c:v>
                </c:pt>
                <c:pt idx="166">
                  <c:v>1.17227995149121</c:v>
                </c:pt>
                <c:pt idx="167">
                  <c:v>1.13380581964852</c:v>
                </c:pt>
                <c:pt idx="168">
                  <c:v>1.09582881562224</c:v>
                </c:pt>
                <c:pt idx="169">
                  <c:v>1.05832936826217</c:v>
                </c:pt>
                <c:pt idx="170">
                  <c:v>1.02128705723827</c:v>
                </c:pt>
                <c:pt idx="171">
                  <c:v>0.984680931112621</c:v>
                </c:pt>
                <c:pt idx="172">
                  <c:v>0.948489778989865</c:v>
                </c:pt>
                <c:pt idx="173">
                  <c:v>0.912692359488852</c:v>
                </c:pt>
                <c:pt idx="174">
                  <c:v>0.877267590847247</c:v>
                </c:pt>
                <c:pt idx="175">
                  <c:v>0.84219470595927</c:v>
                </c:pt>
                <c:pt idx="176">
                  <c:v>0.807453376068223</c:v>
                </c:pt>
                <c:pt idx="177">
                  <c:v>0.773023806702173</c:v>
                </c:pt>
                <c:pt idx="178">
                  <c:v>0.73888680926525</c:v>
                </c:pt>
                <c:pt idx="179">
                  <c:v>0.7050238514888</c:v>
                </c:pt>
                <c:pt idx="180">
                  <c:v>0.671417089716118</c:v>
                </c:pt>
                <c:pt idx="181">
                  <c:v>0.638049385749886</c:v>
                </c:pt>
                <c:pt idx="182">
                  <c:v>0.604904310740215</c:v>
                </c:pt>
                <c:pt idx="183">
                  <c:v>0.571966138339521</c:v>
                </c:pt>
                <c:pt idx="184">
                  <c:v>0.539219829103304</c:v>
                </c:pt>
                <c:pt idx="185">
                  <c:v>0.506651007877542</c:v>
                </c:pt>
                <c:pt idx="186">
                  <c:v>0.474245935686724</c:v>
                </c:pt>
                <c:pt idx="187">
                  <c:v>0.441991477423989</c:v>
                </c:pt>
                <c:pt idx="188">
                  <c:v>0.409875066447901</c:v>
                </c:pt>
                <c:pt idx="189">
                  <c:v>0.377884667009908</c:v>
                </c:pt>
                <c:pt idx="190">
                  <c:v>0.346008735272952</c:v>
                </c:pt>
                <c:pt idx="191">
                  <c:v>0.314236179534861</c:v>
                </c:pt>
                <c:pt idx="192">
                  <c:v>0.282556320139652</c:v>
                </c:pt>
                <c:pt idx="193">
                  <c:v>0.250958849445021</c:v>
                </c:pt>
                <c:pt idx="194">
                  <c:v>0.219433792114132</c:v>
                </c:pt>
                <c:pt idx="195">
                  <c:v>0.187971465913381</c:v>
                </c:pt>
                <c:pt idx="196">
                  <c:v>0.156562443124017</c:v>
                </c:pt>
                <c:pt idx="197">
                  <c:v>0.125197512613184</c:v>
                </c:pt>
                <c:pt idx="198">
                  <c:v>0.0938676425581209</c:v>
                </c:pt>
                <c:pt idx="199">
                  <c:v>0.062563943774876</c:v>
                </c:pt>
                <c:pt idx="200">
                  <c:v>0.0312776335690506</c:v>
                </c:pt>
                <c:pt idx="201">
                  <c:v/>
                </c:pt>
                <c:pt idx="202">
                  <c:v>0</c:v>
                </c:pt>
                <c:pt idx="203">
                  <c:v>0.10919896225432</c:v>
                </c:pt>
                <c:pt idx="204">
                  <c:v>0.218064314201119</c:v>
                </c:pt>
                <c:pt idx="205">
                  <c:v>0.326264482759028</c:v>
                </c:pt>
                <c:pt idx="206">
                  <c:v>0.433471949869085</c:v>
                </c:pt>
                <c:pt idx="207">
                  <c:v>0.539365231682084</c:v>
                </c:pt>
                <c:pt idx="208">
                  <c:v>0.643630800455629</c:v>
                </c:pt>
                <c:pt idx="209">
                  <c:v>0.745964931215899</c:v>
                </c:pt>
                <c:pt idx="210">
                  <c:v>0.846075456202236</c:v>
                </c:pt>
                <c:pt idx="211">
                  <c:v>0.943683411287094</c:v>
                </c:pt>
                <c:pt idx="212">
                  <c:v>1.03852455993066</c:v>
                </c:pt>
                <c:pt idx="213">
                  <c:v>1.13035078176689</c:v>
                </c:pt>
                <c:pt idx="214">
                  <c:v>1.21893131460154</c:v>
                </c:pt>
                <c:pt idx="215">
                  <c:v>1.30405384040627</c:v>
                </c:pt>
                <c:pt idx="216">
                  <c:v>1.38552540778886</c:v>
                </c:pt>
                <c:pt idx="217">
                  <c:v>1.46317318537809</c:v>
                </c:pt>
                <c:pt idx="218">
                  <c:v>1.53684504255446</c:v>
                </c:pt>
                <c:pt idx="219">
                  <c:v>1.60640995595378</c:v>
                </c:pt>
                <c:pt idx="220">
                  <c:v>1.67175824214293</c:v>
                </c:pt>
                <c:pt idx="221">
                  <c:v>1.7328016187852</c:v>
                </c:pt>
                <c:pt idx="222">
                  <c:v>1.78947309845301</c:v>
                </c:pt>
                <c:pt idx="223">
                  <c:v>1.84172672098173</c:v>
                </c:pt>
                <c:pt idx="224">
                  <c:v>1.88953713186943</c:v>
                </c:pt>
                <c:pt idx="225">
                  <c:v>1.93289901569284</c:v>
                </c:pt>
                <c:pt idx="226">
                  <c:v>1.97182639481458</c:v>
                </c:pt>
                <c:pt idx="227">
                  <c:v>2.00635180478587</c:v>
                </c:pt>
                <c:pt idx="228">
                  <c:v>2.03652535879358</c:v>
                </c:pt>
                <c:pt idx="229">
                  <c:v>2.06241371425315</c:v>
                </c:pt>
                <c:pt idx="230">
                  <c:v>2.08409895520619</c:v>
                </c:pt>
                <c:pt idx="231">
                  <c:v>2.10167740454337</c:v>
                </c:pt>
                <c:pt idx="232">
                  <c:v>2.11525838024235</c:v>
                </c:pt>
                <c:pt idx="233">
                  <c:v>2.12496290979265</c:v>
                </c:pt>
                <c:pt idx="234">
                  <c:v>2.1309224167831</c:v>
                </c:pt>
                <c:pt idx="235">
                  <c:v>2.13327739326463</c:v>
                </c:pt>
                <c:pt idx="236">
                  <c:v>2.13217607098277</c:v>
                </c:pt>
                <c:pt idx="237">
                  <c:v>2.12777310391831</c:v>
                </c:pt>
                <c:pt idx="238">
                  <c:v>2.12022827379435</c:v>
                </c:pt>
                <c:pt idx="239">
                  <c:v>2.10970522932367</c:v>
                </c:pt>
                <c:pt idx="240">
                  <c:v>2.09637026899818</c:v>
                </c:pt>
                <c:pt idx="241">
                  <c:v>2.0803911761825</c:v>
                </c:pt>
                <c:pt idx="242">
                  <c:v>2.06193611418355</c:v>
                </c:pt>
                <c:pt idx="243">
                  <c:v>2.04117258784731</c:v>
                </c:pt>
                <c:pt idx="244">
                  <c:v>2.01826647709894</c:v>
                </c:pt>
                <c:pt idx="245">
                  <c:v>1.99338114671186</c:v>
                </c:pt>
                <c:pt idx="246">
                  <c:v>1.96667663547857</c:v>
                </c:pt>
                <c:pt idx="247">
                  <c:v>1.93830892687855</c:v>
                </c:pt>
                <c:pt idx="248">
                  <c:v>1.90842930230611</c:v>
                </c:pt>
                <c:pt idx="249">
                  <c:v>1.87718377694816</c:v>
                </c:pt>
                <c:pt idx="250">
                  <c:v>1.84471261749521</c:v>
                </c:pt>
                <c:pt idx="251">
                  <c:v>1.81114994003946</c:v>
                </c:pt>
                <c:pt idx="252">
                  <c:v>1.77662338576482</c:v>
                </c:pt>
                <c:pt idx="253">
                  <c:v>1.74125387137186</c:v>
                </c:pt>
                <c:pt idx="254">
                  <c:v>1.70515541060772</c:v>
                </c:pt>
                <c:pt idx="255">
                  <c:v>1.66843500278779</c:v>
                </c:pt>
                <c:pt idx="256">
                  <c:v>1.63119258380315</c:v>
                </c:pt>
                <c:pt idx="257">
                  <c:v>1.59352103480253</c:v>
                </c:pt>
                <c:pt idx="258">
                  <c:v>1.55550624351786</c:v>
                </c:pt>
                <c:pt idx="259">
                  <c:v>1.51722721306327</c:v>
                </c:pt>
                <c:pt idx="260">
                  <c:v>1.47875621297488</c:v>
                </c:pt>
                <c:pt idx="261">
                  <c:v>1.44015896726613</c:v>
                </c:pt>
                <c:pt idx="262">
                  <c:v>1.40149487434471</c:v>
                </c:pt>
                <c:pt idx="263">
                  <c:v>1.36281725376611</c:v>
                </c:pt>
                <c:pt idx="264">
                  <c:v>1.32417361497753</c:v>
                </c:pt>
                <c:pt idx="265">
                  <c:v>1.28560594342773</c:v>
                </c:pt>
                <c:pt idx="266">
                  <c:v>1.24715099967621</c:v>
                </c:pt>
                <c:pt idx="267">
                  <c:v>1.20884062742142</c:v>
                </c:pt>
                <c:pt idx="268">
                  <c:v>1.17070206667615</c:v>
                </c:pt>
                <c:pt idx="269">
                  <c:v>1.1327582686423</c:v>
                </c:pt>
                <c:pt idx="270">
                  <c:v>1.09502820917009</c:v>
                </c:pt>
                <c:pt idx="271">
                  <c:v>1.05752719802444</c:v>
                </c:pt>
                <c:pt idx="272">
                  <c:v>1.02026718151657</c:v>
                </c:pt>
                <c:pt idx="273">
                  <c:v>0.983257036389059</c:v>
                </c:pt>
                <c:pt idx="274">
                  <c:v>0.94650285316286</c:v>
                </c:pt>
                <c:pt idx="275">
                  <c:v>0.91000820746171</c:v>
                </c:pt>
                <c:pt idx="276">
                  <c:v>0.873774418120644</c:v>
                </c:pt>
                <c:pt idx="277">
                  <c:v>0.837800791158172</c:v>
                </c:pt>
                <c:pt idx="278">
                  <c:v>0.802084848944789</c:v>
                </c:pt>
                <c:pt idx="279">
                  <c:v>0.766622544132498</c:v>
                </c:pt>
                <c:pt idx="280">
                  <c:v>0.731408458120248</c:v>
                </c:pt>
                <c:pt idx="281">
                  <c:v>0.696435984018348</c:v>
                </c:pt>
                <c:pt idx="282">
                  <c:v>0.661697494241123</c:v>
                </c:pt>
                <c:pt idx="283">
                  <c:v>0.627184493001779</c:v>
                </c:pt>
                <c:pt idx="284">
                  <c:v>0.592887754107376</c:v>
                </c:pt>
                <c:pt idx="285">
                  <c:v>0.558797444555943</c:v>
                </c:pt>
                <c:pt idx="286">
                  <c:v>0.524903234523412</c:v>
                </c:pt>
                <c:pt idx="287">
                  <c:v>0.491194394396375</c:v>
                </c:pt>
                <c:pt idx="288">
                  <c:v>0.457659879559359</c:v>
                </c:pt>
                <c:pt idx="289">
                  <c:v>0.424288403683814</c:v>
                </c:pt>
                <c:pt idx="290">
                  <c:v>0.39106850129195</c:v>
                </c:pt>
                <c:pt idx="291">
                  <c:v>0.35798858038361</c:v>
                </c:pt>
                <c:pt idx="292">
                  <c:v>0.325036965920095</c:v>
                </c:pt>
                <c:pt idx="293">
                  <c:v>0.29220193495692</c:v>
                </c:pt>
                <c:pt idx="294">
                  <c:v>0.259471744209307</c:v>
                </c:pt>
                <c:pt idx="295">
                  <c:v>0.226834650821349</c:v>
                </c:pt>
                <c:pt idx="296">
                  <c:v>0.194278927093572</c:v>
                </c:pt>
                <c:pt idx="297">
                  <c:v>0.161792869905243</c:v>
                </c:pt>
                <c:pt idx="298">
                  <c:v>0.129364805548557</c:v>
                </c:pt>
                <c:pt idx="299">
                  <c:v>0.0969830906726197</c:v>
                </c:pt>
                <c:pt idx="300">
                  <c:v>0.0646361100170246</c:v>
                </c:pt>
                <c:pt idx="301">
                  <c:v>0.0323122715984726</c:v>
                </c:pt>
                <c:pt idx="302">
                  <c:v/>
                </c:pt>
                <c:pt idx="303">
                  <c:v>0</c:v>
                </c:pt>
                <c:pt idx="304">
                  <c:v>0.0835672205668911</c:v>
                </c:pt>
                <c:pt idx="305">
                  <c:v>0.166937082178153</c:v>
                </c:pt>
                <c:pt idx="306">
                  <c:v>0.249913121212018</c:v>
                </c:pt>
                <c:pt idx="307">
                  <c:v>0.332300658337456</c:v>
                </c:pt>
                <c:pt idx="308">
                  <c:v>0.413907674778654</c:v>
                </c:pt>
                <c:pt idx="309">
                  <c:v>0.494545669694088</c:v>
                </c:pt>
                <c:pt idx="310">
                  <c:v>0.574030492658958</c:v>
                </c:pt>
                <c:pt idx="311">
                  <c:v>0.652183145478587</c:v>
                </c:pt>
                <c:pt idx="312">
                  <c:v>0.728830547853551</c:v>
                </c:pt>
                <c:pt idx="313">
                  <c:v>0.803806261761137</c:v>
                </c:pt>
                <c:pt idx="314">
                  <c:v>0.876951169808125</c:v>
                </c:pt>
                <c:pt idx="315">
                  <c:v>0.948114103242259</c:v>
                </c:pt>
                <c:pt idx="316">
                  <c:v>1.01715241577894</c:v>
                </c:pt>
                <c:pt idx="317">
                  <c:v>1.08393249990011</c:v>
                </c:pt>
                <c:pt idx="318">
                  <c:v>1.14833024280823</c:v>
                </c:pt>
                <c:pt idx="319">
                  <c:v>1.21023141976361</c:v>
                </c:pt>
                <c:pt idx="320">
                  <c:v>1.26953202309187</c:v>
                </c:pt>
                <c:pt idx="321">
                  <c:v>1.32613852571392</c:v>
                </c:pt>
                <c:pt idx="322">
                  <c:v>1.37996807861673</c:v>
                </c:pt>
                <c:pt idx="323">
                  <c:v>1.43094864224437</c:v>
                </c:pt>
                <c:pt idx="324">
                  <c:v>1.47901905233774</c:v>
                </c:pt>
                <c:pt idx="325">
                  <c:v>1.52412902128381</c:v>
                </c:pt>
                <c:pt idx="326">
                  <c:v>1.56623907654501</c:v>
                </c:pt>
                <c:pt idx="327">
                  <c:v>1.60532043822171</c:v>
                </c:pt>
                <c:pt idx="328">
                  <c:v>1.64135483825112</c:v>
                </c:pt>
                <c:pt idx="329">
                  <c:v>1.67433428416031</c:v>
                </c:pt>
                <c:pt idx="330">
                  <c:v>1.70426077066608</c:v>
                </c:pt>
                <c:pt idx="331">
                  <c:v>1.73114594274703</c:v>
                </c:pt>
                <c:pt idx="332">
                  <c:v>1.75501071410087</c:v>
                </c:pt>
                <c:pt idx="333">
                  <c:v>1.77588484514179</c:v>
                </c:pt>
                <c:pt idx="334">
                  <c:v>1.79380648488652</c:v>
                </c:pt>
                <c:pt idx="335">
                  <c:v>1.80882168122381</c:v>
                </c:pt>
                <c:pt idx="336">
                  <c:v>1.8209838641603</c:v>
                </c:pt>
                <c:pt idx="337">
                  <c:v>1.83035330668638</c:v>
                </c:pt>
                <c:pt idx="338">
                  <c:v>1.83699656791096</c:v>
                </c:pt>
                <c:pt idx="339">
                  <c:v>1.84098592307423</c:v>
                </c:pt>
                <c:pt idx="340">
                  <c:v>1.8423987849664</c:v>
                </c:pt>
                <c:pt idx="341">
                  <c:v>1.84131712115901</c:v>
                </c:pt>
                <c:pt idx="342">
                  <c:v>1.83782687129801</c:v>
                </c:pt>
                <c:pt idx="343">
                  <c:v>1.83201736851673</c:v>
                </c:pt>
                <c:pt idx="344">
                  <c:v>1.82398076880633</c:v>
                </c:pt>
                <c:pt idx="345">
                  <c:v>1.81381149193424</c:v>
                </c:pt>
                <c:pt idx="346">
                  <c:v>1.80160567723236</c:v>
                </c:pt>
                <c:pt idx="347">
                  <c:v>1.7874606572895</c:v>
                </c:pt>
                <c:pt idx="348">
                  <c:v>1.7714744522806</c:v>
                </c:pt>
                <c:pt idx="349">
                  <c:v>1.75374528735393</c:v>
                </c:pt>
                <c:pt idx="350">
                  <c:v>1.73437113517827</c:v>
                </c:pt>
                <c:pt idx="351">
                  <c:v>1.71344928543145</c:v>
                </c:pt>
                <c:pt idx="352">
                  <c:v>1.69107594269079</c:v>
                </c:pt>
                <c:pt idx="353">
                  <c:v>1.66734585386975</c:v>
                </c:pt>
                <c:pt idx="354">
                  <c:v>1.64235196603612</c:v>
                </c:pt>
                <c:pt idx="355">
                  <c:v>1.61618511514835</c:v>
                </c:pt>
                <c:pt idx="356">
                  <c:v>1.58893374596017</c:v>
                </c:pt>
                <c:pt idx="357">
                  <c:v>1.56068366307285</c:v>
                </c:pt>
                <c:pt idx="358">
                  <c:v>1.53151781286024</c:v>
                </c:pt>
                <c:pt idx="359">
                  <c:v>1.50151609575597</c:v>
                </c:pt>
                <c:pt idx="360">
                  <c:v>1.47075520817715</c:v>
                </c:pt>
                <c:pt idx="361">
                  <c:v>1.43930851316357</c:v>
                </c:pt>
                <c:pt idx="362">
                  <c:v>1.4072459386391</c:v>
                </c:pt>
                <c:pt idx="363">
                  <c:v>1.37463390205039</c:v>
                </c:pt>
                <c:pt idx="364">
                  <c:v>1.34153526000969</c:v>
                </c:pt>
                <c:pt idx="365">
                  <c:v>1.30800928146129</c:v>
                </c:pt>
                <c:pt idx="366">
                  <c:v>1.27411164280606</c:v>
                </c:pt>
                <c:pt idx="367">
                  <c:v>1.2398944433542</c:v>
                </c:pt>
                <c:pt idx="368">
                  <c:v>1.20540623943203</c:v>
                </c:pt>
                <c:pt idx="369">
                  <c:v>1.17069209544375</c:v>
                </c:pt>
                <c:pt idx="370">
                  <c:v>1.13579365018182</c:v>
                </c:pt>
                <c:pt idx="371">
                  <c:v>1.10074919668972</c:v>
                </c:pt>
                <c:pt idx="372">
                  <c:v>1.06559377400531</c:v>
                </c:pt>
                <c:pt idx="373">
                  <c:v>1.03035926915282</c:v>
                </c:pt>
                <c:pt idx="374">
                  <c:v>0.995074527802395</c:v>
                </c:pt>
                <c:pt idx="375">
                  <c:v>0.959765472079056</c:v>
                </c:pt>
                <c:pt idx="376">
                  <c:v>0.92445522407497</c:v>
                </c:pt>
                <c:pt idx="377">
                  <c:v>0.889164233698925</c:v>
                </c:pt>
                <c:pt idx="378">
                  <c:v>0.853910409583773</c:v>
                </c:pt>
                <c:pt idx="379">
                  <c:v>0.818709251864509</c:v>
                </c:pt>
                <c:pt idx="380">
                  <c:v>0.783573985735517</c:v>
                </c:pt>
                <c:pt idx="381">
                  <c:v>0.748515694794043</c:v>
                </c:pt>
                <c:pt idx="382">
                  <c:v>0.71354345327699</c:v>
                </c:pt>
                <c:pt idx="383">
                  <c:v>0.678664456398563</c:v>
                </c:pt>
                <c:pt idx="384">
                  <c:v>0.643884148096232</c:v>
                </c:pt>
                <c:pt idx="385">
                  <c:v>0.609206345590979</c:v>
                </c:pt>
                <c:pt idx="386">
                  <c:v>0.574633360264131</c:v>
                </c:pt>
                <c:pt idx="387">
                  <c:v>0.540166114446584</c:v>
                </c:pt>
                <c:pt idx="388">
                  <c:v>0.505804253806249</c:v>
                </c:pt>
                <c:pt idx="389">
                  <c:v>0.471546255105765</c:v>
                </c:pt>
                <c:pt idx="390">
                  <c:v>0.437389529184352</c:v>
                </c:pt>
                <c:pt idx="391">
                  <c:v>0.403330519095002</c:v>
                </c:pt>
                <c:pt idx="392">
                  <c:v>0.369364793400594</c:v>
                </c:pt>
                <c:pt idx="393">
                  <c:v>0.335487134700054</c:v>
                </c:pt>
                <c:pt idx="394">
                  <c:v>0.301691623517962</c:v>
                </c:pt>
                <c:pt idx="395">
                  <c:v>0.267971717748306</c:v>
                </c:pt>
                <c:pt idx="396">
                  <c:v>0.234320327895099</c:v>
                </c:pt>
                <c:pt idx="397">
                  <c:v>0.20072988839956</c:v>
                </c:pt>
                <c:pt idx="398">
                  <c:v>0.167192425385463</c:v>
                </c:pt>
                <c:pt idx="399">
                  <c:v>0.133699621191133</c:v>
                </c:pt>
                <c:pt idx="400">
                  <c:v>0.100242876088641</c:v>
                </c:pt>
                <c:pt idx="401">
                  <c:v>0.0668133676179181</c:v>
                </c:pt>
                <c:pt idx="402">
                  <c:v>0.0334021079860661</c:v>
                </c:pt>
                <c:pt idx="403">
                  <c:v/>
                </c:pt>
                <c:pt idx="404">
                  <c:v>0</c:v>
                </c:pt>
                <c:pt idx="405">
                  <c:v>0.0674475737351248</c:v>
                </c:pt>
                <c:pt idx="406">
                  <c:v>0.134763310683963</c:v>
                </c:pt>
                <c:pt idx="407">
                  <c:v>0.201815848469654</c:v>
                </c:pt>
                <c:pt idx="408">
                  <c:v>0.268474770839945</c:v>
                </c:pt>
                <c:pt idx="409">
                  <c:v>0.334611074014663</c:v>
                </c:pt>
                <c:pt idx="410">
                  <c:v>0.400097625033294</c:v>
                </c:pt>
                <c:pt idx="411">
                  <c:v>0.464809609531979</c:v>
                </c:pt>
                <c:pt idx="412">
                  <c:v>0.528624966460249</c:v>
                </c:pt>
                <c:pt idx="413">
                  <c:v>0.591424807347632</c:v>
                </c:pt>
                <c:pt idx="414">
                  <c:v>0.653093817847864</c:v>
                </c:pt>
                <c:pt idx="415">
                  <c:v>0.71352063942272</c:v>
                </c:pt>
                <c:pt idx="416">
                  <c:v>0.772598229177208</c:v>
                </c:pt>
                <c:pt idx="417">
                  <c:v>0.83022419602146</c:v>
                </c:pt>
                <c:pt idx="418">
                  <c:v>0.886301111510804</c:v>
                </c:pt>
                <c:pt idx="419">
                  <c:v>0.940736793902296</c:v>
                </c:pt>
                <c:pt idx="420">
                  <c:v>0.993444564161916</c:v>
                </c:pt>
                <c:pt idx="421">
                  <c:v>1.0443434728597</c:v>
                </c:pt>
                <c:pt idx="422">
                  <c:v>1.09335849709861</c:v>
                </c:pt>
                <c:pt idx="423">
                  <c:v>1.14042070683477</c:v>
                </c:pt>
                <c:pt idx="424">
                  <c:v>1.18546740016051</c:v>
                </c:pt>
                <c:pt idx="425">
                  <c:v>1.22844220733467</c:v>
                </c:pt>
                <c:pt idx="426">
                  <c:v>1.26929516355592</c:v>
                </c:pt>
                <c:pt idx="427">
                  <c:v>1.30798275068214</c:v>
                </c:pt>
                <c:pt idx="428">
                  <c:v>1.34446790830064</c:v>
                </c:pt>
                <c:pt idx="429">
                  <c:v>1.37872001474802</c:v>
                </c:pt>
                <c:pt idx="430">
                  <c:v>1.41071483886472</c:v>
                </c:pt>
                <c:pt idx="431">
                  <c:v>1.44043446344413</c:v>
                </c:pt>
                <c:pt idx="432">
                  <c:v>1.46786718150061</c:v>
                </c:pt>
                <c:pt idx="433">
                  <c:v>1.4930073666319</c:v>
                </c:pt>
                <c:pt idx="434">
                  <c:v>1.51585531888918</c:v>
                </c:pt>
                <c:pt idx="435">
                  <c:v>1.53641708769164</c:v>
                </c:pt>
                <c:pt idx="436">
                  <c:v>1.55470427343044</c:v>
                </c:pt>
                <c:pt idx="437">
                  <c:v>1.57073380949985</c:v>
                </c:pt>
                <c:pt idx="438">
                  <c:v>1.58452772656982</c:v>
                </c:pt>
                <c:pt idx="439">
                  <c:v>1.59611290097512</c:v>
                </c:pt>
                <c:pt idx="440">
                  <c:v>1.60552078914044</c:v>
                </c:pt>
                <c:pt idx="441">
                  <c:v>1.61278714998914</c:v>
                </c:pt>
                <c:pt idx="442">
                  <c:v>1.61795175729647</c:v>
                </c:pt>
                <c:pt idx="443">
                  <c:v>1.6210581039449</c:v>
                </c:pt>
                <c:pt idx="444">
                  <c:v>1.62215310002221</c:v>
                </c:pt>
                <c:pt idx="445">
                  <c:v>1.62128676667134</c:v>
                </c:pt>
                <c:pt idx="446">
                  <c:v>1.61851192755639</c:v>
                </c:pt>
                <c:pt idx="447">
                  <c:v>1.6138838997519</c:v>
                </c:pt>
                <c:pt idx="448">
                  <c:v>1.60746018579406</c:v>
                </c:pt>
                <c:pt idx="449">
                  <c:v>1.59930016855364</c:v>
                </c:pt>
                <c:pt idx="450">
                  <c:v>1.58946481050201</c:v>
                </c:pt>
                <c:pt idx="451">
                  <c:v>1.57801635884556</c:v>
                </c:pt>
                <c:pt idx="452">
                  <c:v>1.56501805790037</c:v>
                </c:pt>
                <c:pt idx="453">
                  <c:v>1.55053386997002</c:v>
                </c:pt>
                <c:pt idx="454">
                  <c:v>1.53462820587587</c:v>
                </c:pt>
                <c:pt idx="455">
                  <c:v>1.51736566617207</c:v>
                </c:pt>
                <c:pt idx="456">
                  <c:v>1.49881079395861</c:v>
                </c:pt>
                <c:pt idx="457">
                  <c:v>1.4790278400853</c:v>
                </c:pt>
                <c:pt idx="458">
                  <c:v>1.45808054141945</c:v>
                </c:pt>
                <c:pt idx="459">
                  <c:v>1.43603191273095</c:v>
                </c:pt>
                <c:pt idx="460">
                  <c:v>1.41294405263127</c:v>
                </c:pt>
                <c:pt idx="461">
                  <c:v>1.3888779638888</c:v>
                </c:pt>
                <c:pt idx="462">
                  <c:v>1.36389338833263</c:v>
                </c:pt>
                <c:pt idx="463">
                  <c:v>1.33804865645109</c:v>
                </c:pt>
                <c:pt idx="464">
                  <c:v>1.31140055169074</c:v>
                </c:pt>
                <c:pt idx="465">
                  <c:v>1.28400418936697</c:v>
                </c:pt>
                <c:pt idx="466">
                  <c:v>1.25591291000865</c:v>
                </c:pt>
                <c:pt idx="467">
                  <c:v>1.22717818687795</c:v>
                </c:pt>
                <c:pt idx="468">
                  <c:v>1.19784954733169</c:v>
                </c:pt>
                <c:pt idx="469">
                  <c:v>1.16797450762335</c:v>
                </c:pt>
                <c:pt idx="470">
                  <c:v>1.13759852068519</c:v>
                </c:pt>
                <c:pt idx="471">
                  <c:v>1.10676493637772</c:v>
                </c:pt>
                <c:pt idx="472">
                  <c:v>1.07551497364917</c:v>
                </c:pt>
                <c:pt idx="473">
                  <c:v>1.04388770401047</c:v>
                </c:pt>
                <c:pt idx="474">
                  <c:v>1.01192004570184</c:v>
                </c:pt>
                <c:pt idx="475">
                  <c:v>0.979646767904216</c:v>
                </c:pt>
                <c:pt idx="476">
                  <c:v>0.94710050433358</c:v>
                </c:pt>
                <c:pt idx="477">
                  <c:v>0.914311775547261</c:v>
                </c:pt>
                <c:pt idx="478">
                  <c:v>0.881309019288639</c:v>
                </c:pt>
                <c:pt idx="479">
                  <c:v>0.848118628200249</c:v>
                </c:pt>
                <c:pt idx="480">
                  <c:v>0.814764994244047</c:v>
                </c:pt>
                <c:pt idx="481">
                  <c:v>0.781270559181687</c:v>
                </c:pt>
                <c:pt idx="482">
                  <c:v>0.747655870486193</c:v>
                </c:pt>
                <c:pt idx="483">
                  <c:v>0.713939642079252</c:v>
                </c:pt>
                <c:pt idx="484">
                  <c:v>0.68013881931471</c:v>
                </c:pt>
                <c:pt idx="485">
                  <c:v>0.646268647658498</c:v>
                </c:pt>
                <c:pt idx="486">
                  <c:v>0.612342744547486</c:v>
                </c:pt>
                <c:pt idx="487">
                  <c:v>0.57837317394423</c:v>
                </c:pt>
                <c:pt idx="488">
                  <c:v>0.544370523140791</c:v>
                </c:pt>
                <c:pt idx="489">
                  <c:v>0.510343981402234</c:v>
                </c:pt>
                <c:pt idx="490">
                  <c:v>0.476301420078675</c:v>
                </c:pt>
                <c:pt idx="491">
                  <c:v>0.442249473853302</c:v>
                </c:pt>
                <c:pt idx="492">
                  <c:v>0.40819362283239</c:v>
                </c:pt>
                <c:pt idx="493">
                  <c:v>0.374138275221327</c:v>
                </c:pt>
                <c:pt idx="494">
                  <c:v>0.340086850367978</c:v>
                </c:pt>
                <c:pt idx="495">
                  <c:v>0.306041861990709</c:v>
                </c:pt>
                <c:pt idx="496">
                  <c:v>0.27200500144294</c:v>
                </c:pt>
                <c:pt idx="497">
                  <c:v>0.237977220898816</c:v>
                </c:pt>
                <c:pt idx="498">
                  <c:v>0.203958816375179</c:v>
                </c:pt>
                <c:pt idx="499">
                  <c:v>0.169949510533293</c:v>
                </c:pt>
                <c:pt idx="500">
                  <c:v>0.135948535229457</c:v>
                </c:pt>
                <c:pt idx="501">
                  <c:v>0.101954713806549</c:v>
                </c:pt>
                <c:pt idx="502">
                  <c:v>0.0679665431385078</c:v>
                </c:pt>
                <c:pt idx="503">
                  <c:v>0.0339822754566038</c:v>
                </c:pt>
                <c:pt idx="504">
                  <c:v/>
                </c:pt>
                <c:pt idx="505">
                  <c:v>0</c:v>
                </c:pt>
                <c:pt idx="506">
                  <c:v>0.0562569593224552</c:v>
                </c:pt>
                <c:pt idx="507">
                  <c:v>0.11241884160679</c:v>
                </c:pt>
                <c:pt idx="508">
                  <c:v>0.16839085259237</c:v>
                </c:pt>
                <c:pt idx="509">
                  <c:v>0.224078762238241</c:v>
                </c:pt>
                <c:pt idx="510">
                  <c:v>0.279389183503262</c:v>
                </c:pt>
                <c:pt idx="511">
                  <c:v>0.334229847154483</c:v>
                </c:pt>
                <c:pt idx="512">
                  <c:v>0.38850987131941</c:v>
                </c:pt>
                <c:pt idx="513">
                  <c:v>0.442140024531341</c:v>
                </c:pt>
                <c:pt idx="514">
                  <c:v>0.495032981058327</c:v>
                </c:pt>
                <c:pt idx="515">
                  <c:v>0.547103567355225</c:v>
                </c:pt>
                <c:pt idx="516">
                  <c:v>0.598268998534409</c:v>
                </c:pt>
                <c:pt idx="517">
                  <c:v>0.648449103813413</c:v>
                </c:pt>
                <c:pt idx="518">
                  <c:v>0.697566539966787</c:v>
                </c:pt>
                <c:pt idx="519">
                  <c:v>0.745546991884034</c:v>
                </c:pt>
                <c:pt idx="520">
                  <c:v>0.792319359415185</c:v>
                </c:pt>
                <c:pt idx="521">
                  <c:v>0.837815929769676</c:v>
                </c:pt>
                <c:pt idx="522">
                  <c:v>0.881972534822153</c:v>
                </c:pt>
                <c:pt idx="523">
                  <c:v>0.924728692769808</c:v>
                </c:pt>
                <c:pt idx="524">
                  <c:v>0.966027733679366</c:v>
                </c:pt>
                <c:pt idx="525">
                  <c:v>1.00581690855698</c:v>
                </c:pt>
                <c:pt idx="526">
                  <c:v>1.04404748167055</c:v>
                </c:pt>
                <c:pt idx="527">
                  <c:v>1.08067480595036</c:v>
                </c:pt>
                <c:pt idx="528">
                  <c:v>1.11565838139029</c:v>
                </c:pt>
                <c:pt idx="529">
                  <c:v>1.14896189646652</c:v>
                </c:pt>
                <c:pt idx="530">
                  <c:v>1.18055325268432</c:v>
                </c:pt>
                <c:pt idx="531">
                  <c:v>1.21040457245423</c:v>
                </c:pt>
                <c:pt idx="532">
                  <c:v>1.2384921905868</c:v>
                </c:pt>
                <c:pt idx="533">
                  <c:v>1.2647966297796</c:v>
                </c:pt>
                <c:pt idx="534">
                  <c:v>1.2893025605505</c:v>
                </c:pt>
                <c:pt idx="535">
                  <c:v>1.31199874614652</c:v>
                </c:pt>
                <c:pt idx="536">
                  <c:v>1.33287797302883</c:v>
                </c:pt>
                <c:pt idx="537">
                  <c:v>1.35193696759913</c:v>
                </c:pt>
                <c:pt idx="538">
                  <c:v>1.36917629989263</c:v>
                </c:pt>
                <c:pt idx="539">
                  <c:v>1.38460027501578</c:v>
                </c:pt>
                <c:pt idx="540">
                  <c:v>1.39821681315476</c:v>
                </c:pt>
                <c:pt idx="541">
                  <c:v>1.41003731902072</c:v>
                </c:pt>
                <c:pt idx="542">
                  <c:v>1.42007654163257</c:v>
                </c:pt>
                <c:pt idx="543">
                  <c:v>1.42835242536539</c:v>
                </c:pt>
                <c:pt idx="544">
                  <c:v>1.43488595321358</c:v>
                </c:pt>
                <c:pt idx="545">
                  <c:v>1.43970098323206</c:v>
                </c:pt>
                <c:pt idx="546">
                  <c:v>1.44282407912715</c:v>
                </c:pt>
                <c:pt idx="547">
                  <c:v>1.44428433596986</c:v>
                </c:pt>
                <c:pt idx="548">
                  <c:v>1.44411320200007</c:v>
                </c:pt>
                <c:pt idx="549">
                  <c:v>1.44234429747964</c:v>
                </c:pt>
                <c:pt idx="550">
                  <c:v>1.43901323153618</c:v>
                </c:pt>
                <c:pt idx="551">
                  <c:v>1.43415741791821</c:v>
                </c:pt>
                <c:pt idx="552">
                  <c:v>1.42781589055582</c:v>
                </c:pt>
                <c:pt idx="553">
                  <c:v>1.42002911979038</c:v>
                </c:pt>
                <c:pt idx="554">
                  <c:v>1.41083883010126</c:v>
                </c:pt>
                <c:pt idx="555">
                  <c:v>1.4002878201194</c:v>
                </c:pt>
                <c:pt idx="556">
                  <c:v>1.3884197856747</c:v>
                </c:pt>
                <c:pt idx="557">
                  <c:v>1.37527914657956</c:v>
                </c:pt>
                <c:pt idx="558">
                  <c:v>1.36091087780325</c:v>
                </c:pt>
                <c:pt idx="559">
                  <c:v>1.34536034564223</c:v>
                </c:pt>
                <c:pt idx="560">
                  <c:v>1.32867314944052</c:v>
                </c:pt>
                <c:pt idx="561">
                  <c:v>1.31089496936206</c:v>
                </c:pt>
                <c:pt idx="562">
                  <c:v>1.29207142066401</c:v>
                </c:pt>
                <c:pt idx="563">
                  <c:v>1.27224791486702</c:v>
                </c:pt>
                <c:pt idx="564">
                  <c:v>1.25146952816525</c:v>
                </c:pt>
                <c:pt idx="565">
                  <c:v>1.22978087736671</c:v>
                </c:pt>
                <c:pt idx="566">
                  <c:v>1.20722600360265</c:v>
                </c:pt>
                <c:pt idx="567">
                  <c:v>1.18384826399457</c:v>
                </c:pt>
                <c:pt idx="568">
                  <c:v>1.15969023141846</c:v>
                </c:pt>
                <c:pt idx="569">
                  <c:v>1.13479360245868</c:v>
                </c:pt>
                <c:pt idx="570">
                  <c:v>1.10919911359935</c:v>
                </c:pt>
                <c:pt idx="571">
                  <c:v>1.08294646565778</c:v>
                </c:pt>
                <c:pt idx="572">
                  <c:v>1.0560742564249</c:v>
                </c:pt>
                <c:pt idx="573">
                  <c:v>1.02861992143939</c:v>
                </c:pt>
                <c:pt idx="574">
                  <c:v>1.00061968278802</c:v>
                </c:pt>
                <c:pt idx="575">
                  <c:v>0.972108505792082</c:v>
                </c:pt>
                <c:pt idx="576">
                  <c:v>0.943120063411302</c:v>
                </c:pt>
                <c:pt idx="577">
                  <c:v>0.913686708170175</c:v>
                </c:pt>
                <c:pt idx="578">
                  <c:v>0.883839451388691</c:v>
                </c:pt>
                <c:pt idx="579">
                  <c:v>0.853607949479259</c:v>
                </c:pt>
                <c:pt idx="580">
                  <c:v>0.823020497054392</c:v>
                </c:pt>
                <c:pt idx="581">
                  <c:v>0.792104026575344</c:v>
                </c:pt>
                <c:pt idx="582">
                  <c:v>0.760884114260248</c:v>
                </c:pt>
                <c:pt idx="583">
                  <c:v>0.72938499196134</c:v>
                </c:pt>
                <c:pt idx="584">
                  <c:v>0.697629564714389</c:v>
                </c:pt>
                <c:pt idx="585">
                  <c:v>0.665639433659363</c:v>
                </c:pt>
                <c:pt idx="586">
                  <c:v>0.633434924029491</c:v>
                </c:pt>
                <c:pt idx="587">
                  <c:v>0.601035117906019</c:v>
                </c:pt>
                <c:pt idx="588">
                  <c:v>0.568457891437989</c:v>
                </c:pt>
                <c:pt idx="589">
                  <c:v>0.535719956230014</c:v>
                </c:pt>
                <c:pt idx="590">
                  <c:v>0.502836904606159</c:v>
                </c:pt>
                <c:pt idx="591">
                  <c:v>0.469823258464422</c:v>
                </c:pt>
                <c:pt idx="592">
                  <c:v>0.436692521443727</c:v>
                </c:pt>
                <c:pt idx="593">
                  <c:v>0.403457234133638</c:v>
                </c:pt>
                <c:pt idx="594">
                  <c:v>0.370129032065895</c:v>
                </c:pt>
                <c:pt idx="595">
                  <c:v>0.336718706236262</c:v>
                </c:pt>
                <c:pt idx="596">
                  <c:v>0.303236265914764</c:v>
                </c:pt>
                <c:pt idx="597">
                  <c:v>0.26969100351207</c:v>
                </c:pt>
                <c:pt idx="598">
                  <c:v>0.236091561279299</c:v>
                </c:pt>
                <c:pt idx="599">
                  <c:v>0.202445999627823</c:v>
                </c:pt>
                <c:pt idx="600">
                  <c:v>0.168761866864415</c:v>
                </c:pt>
                <c:pt idx="601">
                  <c:v>0.135046270145302</c:v>
                </c:pt>
                <c:pt idx="602">
                  <c:v>0.101305947460202</c:v>
                </c:pt>
                <c:pt idx="603">
                  <c:v>0.0675473404640325</c:v>
                </c:pt>
                <c:pt idx="604">
                  <c:v>0.0337766679796979</c:v>
                </c:pt>
                <c:pt idx="605">
                  <c:v/>
                </c:pt>
                <c:pt idx="606">
                  <c:v>0</c:v>
                </c:pt>
                <c:pt idx="607">
                  <c:v>0.0479697389059453</c:v>
                </c:pt>
                <c:pt idx="608">
                  <c:v>0.0958671923317777</c:v>
                </c:pt>
                <c:pt idx="609">
                  <c:v>0.143620257523113</c:v>
                </c:pt>
                <c:pt idx="610">
                  <c:v>0.191157196438361</c:v>
                </c:pt>
                <c:pt idx="611">
                  <c:v>0.238406816262519</c:v>
                </c:pt>
                <c:pt idx="612">
                  <c:v>0.28529864772114</c:v>
                </c:pt>
                <c:pt idx="613">
                  <c:v>0.331763120479967</c:v>
                </c:pt>
                <c:pt idx="614">
                  <c:v>0.377731734931626</c:v>
                </c:pt>
                <c:pt idx="615">
                  <c:v>0.423137229690467</c:v>
                </c:pt>
                <c:pt idx="616">
                  <c:v>0.467913744139948</c:v>
                </c:pt>
                <c:pt idx="617">
                  <c:v>0.511996975403772</c:v>
                </c:pt>
                <c:pt idx="618">
                  <c:v>0.555324329142057</c:v>
                </c:pt>
                <c:pt idx="619">
                  <c:v>0.597835063607015</c:v>
                </c:pt>
                <c:pt idx="620">
                  <c:v>0.639470426428657</c:v>
                </c:pt>
                <c:pt idx="621">
                  <c:v>0.680173783639699</c:v>
                </c:pt>
                <c:pt idx="622">
                  <c:v>0.719890740489883</c:v>
                </c:pt>
                <c:pt idx="623">
                  <c:v>0.758569253643028</c:v>
                </c:pt>
                <c:pt idx="624">
                  <c:v>0.79615973439507</c:v>
                </c:pt>
                <c:pt idx="625">
                  <c:v>0.832615142597765</c:v>
                </c:pt>
                <c:pt idx="626">
                  <c:v>0.867891071020374</c:v>
                </c:pt>
                <c:pt idx="627">
                  <c:v>0.9019458199302</c:v>
                </c:pt>
                <c:pt idx="628">
                  <c:v>0.93474046172196</c:v>
                </c:pt>
                <c:pt idx="629">
                  <c:v>0.966238895475434</c:v>
                </c:pt>
                <c:pt idx="630">
                  <c:v>0.996407891370181</c:v>
                </c:pt>
                <c:pt idx="631">
                  <c:v>1.02521712493523</c:v>
                </c:pt>
                <c:pt idx="632">
                  <c:v>1.05263920116005</c:v>
                </c:pt>
                <c:pt idx="633">
                  <c:v>1.07864966854076</c:v>
                </c:pt>
                <c:pt idx="634">
                  <c:v>1.10322702318171</c:v>
                </c:pt>
                <c:pt idx="635">
                  <c:v>1.12635270311766</c:v>
                </c:pt>
                <c:pt idx="636">
                  <c:v>1.14801107306504</c:v>
                </c:pt>
                <c:pt idx="637">
                  <c:v>1.16818939985174</c:v>
                </c:pt>
                <c:pt idx="638">
                  <c:v>1.18687781881458</c:v>
                </c:pt>
                <c:pt idx="639">
                  <c:v>1.20406929148993</c:v>
                </c:pt>
                <c:pt idx="640">
                  <c:v>1.21975955495764</c:v>
                </c:pt>
                <c:pt idx="641">
                  <c:v>1.23394706322985</c:v>
                </c:pt>
                <c:pt idx="642">
                  <c:v>1.24663292110544</c:v>
                </c:pt>
                <c:pt idx="643">
                  <c:v>1.2578208109364</c:v>
                </c:pt>
                <c:pt idx="644">
                  <c:v>1.26751691277595</c:v>
                </c:pt>
                <c:pt idx="645">
                  <c:v>1.27572981839763</c:v>
                </c:pt>
                <c:pt idx="646">
                  <c:v>1.28247043969183</c:v>
                </c:pt>
                <c:pt idx="647">
                  <c:v>1.28775191195982</c:v>
                </c:pt>
                <c:pt idx="648">
                  <c:v>1.29158949263586</c:v>
                </c:pt>
                <c:pt idx="649">
                  <c:v>1.29400045597571</c:v>
                </c:pt>
                <c:pt idx="650">
                  <c:v>1.29500398425419</c:v>
                </c:pt>
                <c:pt idx="651">
                  <c:v>1.29462105601606</c:v>
                </c:pt>
                <c:pt idx="652">
                  <c:v>1.29287433192314</c:v>
                </c:pt>
                <c:pt idx="653">
                  <c:v>1.28978803873619</c:v>
                </c:pt>
                <c:pt idx="654">
                  <c:v>1.28538785196364</c:v>
                </c:pt>
                <c:pt idx="655">
                  <c:v>1.27970077769949</c:v>
                </c:pt>
                <c:pt idx="656">
                  <c:v>1.27275503416095</c:v>
                </c:pt>
                <c:pt idx="657">
                  <c:v>1.26457993342272</c:v>
                </c:pt>
                <c:pt idx="658">
                  <c:v>1.25520576382806</c:v>
                </c:pt>
                <c:pt idx="659">
                  <c:v>1.24466367353924</c:v>
                </c:pt>
                <c:pt idx="660">
                  <c:v>1.23298555567009</c:v>
                </c:pt>
                <c:pt idx="661">
                  <c:v>1.22020393542175</c:v>
                </c:pt>
                <c:pt idx="662">
                  <c:v>1.20635185962054</c:v>
                </c:pt>
                <c:pt idx="663">
                  <c:v>1.19146278903242</c:v>
                </c:pt>
                <c:pt idx="664">
                  <c:v>1.17557049380434</c:v>
                </c:pt>
                <c:pt idx="665">
                  <c:v>1.15870895235652</c:v>
                </c:pt>
                <c:pt idx="666">
                  <c:v>1.14091225402386</c:v>
                </c:pt>
                <c:pt idx="667">
                  <c:v>1.12221450571807</c:v>
                </c:pt>
                <c:pt idx="668">
                  <c:v>1.10264974285482</c:v>
                </c:pt>
                <c:pt idx="669">
                  <c:v>1.08225184476373</c:v>
                </c:pt>
                <c:pt idx="670">
                  <c:v>1.06105445477166</c:v>
                </c:pt>
                <c:pt idx="671">
                  <c:v>1.03909090512363</c:v>
                </c:pt>
                <c:pt idx="672">
                  <c:v>1.01639414687878</c:v>
                </c:pt>
                <c:pt idx="673">
                  <c:v>0.992996684893716</c:v>
                </c:pt>
                <c:pt idx="674">
                  <c:v>0.968930517979859</c:v>
                </c:pt>
                <c:pt idx="675">
                  <c:v>0.944227084297455</c:v>
                </c:pt>
                <c:pt idx="676">
                  <c:v>0.918917212025143</c:v>
                </c:pt>
                <c:pt idx="677">
                  <c:v>0.893031075321469</c:v>
                </c:pt>
                <c:pt idx="678">
                  <c:v>0.866598155573083</c:v>
                </c:pt>
                <c:pt idx="679">
                  <c:v>0.839647207903859</c:v>
                </c:pt>
                <c:pt idx="680">
                  <c:v>0.812206232899722</c:v>
                </c:pt>
                <c:pt idx="681">
                  <c:v>0.784302453485728</c:v>
                </c:pt>
                <c:pt idx="682">
                  <c:v>0.755962296874802</c:v>
                </c:pt>
                <c:pt idx="683">
                  <c:v>0.727211381491698</c:v>
                </c:pt>
                <c:pt idx="684">
                  <c:v>0.698074508760969</c:v>
                </c:pt>
                <c:pt idx="685">
                  <c:v>0.668575659634264</c:v>
                </c:pt>
                <c:pt idx="686">
                  <c:v>0.638737995719875</c:v>
                </c:pt>
                <c:pt idx="687">
                  <c:v>0.608583864866276</c:v>
                </c:pt>
                <c:pt idx="688">
                  <c:v>0.578134811041276</c:v>
                </c:pt>
                <c:pt idx="689">
                  <c:v>0.547411588339364</c:v>
                </c:pt>
                <c:pt idx="690">
                  <c:v>0.516434178941833</c:v>
                </c:pt>
                <c:pt idx="691">
                  <c:v>0.485221814847199</c:v>
                </c:pt>
                <c:pt idx="692">
                  <c:v>0.453793003183279</c:v>
                </c:pt>
                <c:pt idx="693">
                  <c:v>0.422165554907019</c:v>
                </c:pt>
                <c:pt idx="694">
                  <c:v>0.390356616693607</c:v>
                </c:pt>
                <c:pt idx="695">
                  <c:v>0.358382705812608</c:v>
                </c:pt>
                <c:pt idx="696">
                  <c:v>0.326259747785702</c:v>
                </c:pt>
                <c:pt idx="697">
                  <c:v>0.294003116617972</c:v>
                </c:pt>
                <c:pt idx="698">
                  <c:v>0.261627677392664</c:v>
                </c:pt>
                <c:pt idx="699">
                  <c:v>0.229147831017604</c:v>
                </c:pt>
                <c:pt idx="700">
                  <c:v>0.196577560910285</c:v>
                </c:pt>
                <c:pt idx="701">
                  <c:v>0.163930481407603</c:v>
                </c:pt>
                <c:pt idx="702">
                  <c:v>0.131219887685565</c:v>
                </c:pt>
                <c:pt idx="703">
                  <c:v>0.0984588069737982</c:v>
                </c:pt>
                <c:pt idx="704">
                  <c:v>0.0656600508493583</c:v>
                </c:pt>
                <c:pt idx="705">
                  <c:v>0.0328362683941318</c:v>
                </c:pt>
                <c:pt idx="706">
                  <c:v/>
                </c:pt>
                <c:pt idx="707">
                  <c:v>0</c:v>
                </c:pt>
                <c:pt idx="708">
                  <c:v>0.0415454854364675</c:v>
                </c:pt>
                <c:pt idx="709">
                  <c:v>0.0830338432137714</c:v>
                </c:pt>
                <c:pt idx="710">
                  <c:v>0.124408070907203</c:v>
                </c:pt>
                <c:pt idx="711">
                  <c:v>0.165611416118602</c:v>
                </c:pt>
                <c:pt idx="712">
                  <c:v>0.206587500385844</c:v>
                </c:pt>
                <c:pt idx="713">
                  <c:v>0.247280441773724</c:v>
                </c:pt>
                <c:pt idx="714">
                  <c:v>0.287634975716558</c:v>
                </c:pt>
                <c:pt idx="715">
                  <c:v>0.327596573691185</c:v>
                </c:pt>
                <c:pt idx="716">
                  <c:v>0.367111559309434</c:v>
                </c:pt>
                <c:pt idx="717">
                  <c:v>0.406127221431426</c:v>
                </c:pt>
                <c:pt idx="718">
                  <c:v>0.444591923915233</c:v>
                </c:pt>
                <c:pt idx="719">
                  <c:v>0.482455211634389</c:v>
                </c:pt>
                <c:pt idx="720">
                  <c:v>0.519667912412342</c:v>
                </c:pt>
                <c:pt idx="721">
                  <c:v>0.556182234542192</c:v>
                </c:pt>
                <c:pt idx="722">
                  <c:v>0.591951859580694</c:v>
                </c:pt>
                <c:pt idx="723">
                  <c:v>0.62693203012756</c:v>
                </c:pt>
                <c:pt idx="724">
                  <c:v>0.661079632324314</c:v>
                </c:pt>
                <c:pt idx="725">
                  <c:v>0.694353272831299</c:v>
                </c:pt>
                <c:pt idx="726">
                  <c:v>0.726713350066677</c:v>
                </c:pt>
                <c:pt idx="727">
                  <c:v>0.758122119517371</c:v>
                </c:pt>
                <c:pt idx="728">
                  <c:v>0.788543752958573</c:v>
                </c:pt>
                <c:pt idx="729">
                  <c:v>0.817944391445711</c:v>
                </c:pt>
                <c:pt idx="730">
                  <c:v>0.846292191970316</c:v>
                </c:pt>
                <c:pt idx="731">
                  <c:v>0.873557367699013</c:v>
                </c:pt>
                <c:pt idx="732">
                  <c:v>0.89971222174271</c:v>
                </c:pt>
                <c:pt idx="733">
                  <c:v>0.924731174430757</c:v>
                </c:pt>
                <c:pt idx="734">
                  <c:v>0.948590784092359</c:v>
                </c:pt>
                <c:pt idx="735">
                  <c:v>0.97126976137461</c:v>
                </c:pt>
                <c:pt idx="736">
                  <c:v>0.99274897715311</c:v>
                </c:pt>
                <c:pt idx="737">
                  <c:v>1.01301146411702</c:v>
                </c:pt>
                <c:pt idx="738">
                  <c:v>1.03204241213556</c:v>
                </c:pt>
                <c:pt idx="739">
                  <c:v>1.04982915753717</c:v>
                </c:pt>
                <c:pt idx="740">
                  <c:v>1.06636116645582</c:v>
                </c:pt>
                <c:pt idx="741">
                  <c:v>1.08163001242094</c:v>
                </c:pt>
                <c:pt idx="742">
                  <c:v>1.09562934838844</c:v>
                </c:pt>
                <c:pt idx="743">
                  <c:v>1.10835487342975</c:v>
                </c:pt>
                <c:pt idx="744">
                  <c:v>1.11980429431423</c:v>
                </c:pt>
                <c:pt idx="745">
                  <c:v>1.1299772822366</c:v>
                </c:pt>
                <c:pt idx="746">
                  <c:v>1.13887542495694</c:v>
                </c:pt>
                <c:pt idx="747">
                  <c:v>1.14650217463378</c:v>
                </c:pt>
                <c:pt idx="748">
                  <c:v>1.15286279164362</c:v>
                </c:pt>
                <c:pt idx="749">
                  <c:v>1.15796428469011</c:v>
                </c:pt>
                <c:pt idx="750">
                  <c:v>1.16181534751543</c:v>
                </c:pt>
                <c:pt idx="751">
                  <c:v>1.16442629253336</c:v>
                </c:pt>
                <c:pt idx="752">
                  <c:v>1.16580898170933</c:v>
                </c:pt>
                <c:pt idx="753">
                  <c:v>1.1659767550165</c:v>
                </c:pt>
                <c:pt idx="754">
                  <c:v>1.16494435679961</c:v>
                </c:pt>
                <c:pt idx="755">
                  <c:v>1.1627278603787</c:v>
                </c:pt>
                <c:pt idx="756">
                  <c:v>1.15934459122468</c:v>
                </c:pt>
                <c:pt idx="757">
                  <c:v>1.15481304903583</c:v>
                </c:pt>
                <c:pt idx="758">
                  <c:v>1.14915282904137</c:v>
                </c:pt>
                <c:pt idx="759">
                  <c:v>1.14238454285262</c:v>
                </c:pt>
                <c:pt idx="760">
                  <c:v>1.1345297391765</c:v>
                </c:pt>
                <c:pt idx="761">
                  <c:v>1.12561082469807</c:v>
                </c:pt>
                <c:pt idx="762">
                  <c:v>1.11565098543059</c:v>
                </c:pt>
                <c:pt idx="763">
                  <c:v>1.10467410882137</c:v>
                </c:pt>
                <c:pt idx="764">
                  <c:v>1.09270470689129</c:v>
                </c:pt>
                <c:pt idx="765">
                  <c:v>1.07976784067383</c:v>
                </c:pt>
                <c:pt idx="766">
                  <c:v>1.06588904620719</c:v>
                </c:pt>
                <c:pt idx="767">
                  <c:v>1.05109426231973</c:v>
                </c:pt>
                <c:pt idx="768">
                  <c:v>1.03540976043515</c:v>
                </c:pt>
                <c:pt idx="769">
                  <c:v>1.01886207660909</c:v>
                </c:pt>
                <c:pt idx="770">
                  <c:v>1.0014779459945</c:v>
                </c:pt>
                <c:pt idx="771">
                  <c:v>0.983284239917059</c:v>
                </c:pt>
                <c:pt idx="772">
                  <c:v>0.964307905727024</c:v>
                </c:pt>
                <c:pt idx="773">
                  <c:v>0.944575909577604</c:v>
                </c:pt>
                <c:pt idx="774">
                  <c:v>0.924115182264204</c:v>
                </c:pt>
                <c:pt idx="775">
                  <c:v>0.902952568242835</c:v>
                </c:pt>
                <c:pt idx="776">
                  <c:v>0.881114777929976</c:v>
                </c:pt>
                <c:pt idx="777">
                  <c:v>0.85862834337024</c:v>
                </c:pt>
                <c:pt idx="778">
                  <c:v>0.835519577342476</c:v>
                </c:pt>
                <c:pt idx="779">
                  <c:v>0.811814535959322</c:v>
                </c:pt>
                <c:pt idx="780">
                  <c:v>0.787538984799969</c:v>
                </c:pt>
                <c:pt idx="781">
                  <c:v>0.762718368600895</c:v>
                </c:pt>
                <c:pt idx="782">
                  <c:v>0.737377784514705</c:v>
                </c:pt>
                <c:pt idx="783">
                  <c:v>0.711541958933012</c:v>
                </c:pt>
                <c:pt idx="784">
                  <c:v>0.685235227855507</c:v>
                </c:pt>
                <c:pt idx="785">
                  <c:v>0.658481520774057</c:v>
                </c:pt>
                <c:pt idx="786">
                  <c:v>0.631304348027887</c:v>
                </c:pt>
                <c:pt idx="787">
                  <c:v>0.603726791573573</c:v>
                </c:pt>
                <c:pt idx="788">
                  <c:v>0.575771499101901</c:v>
                </c:pt>
                <c:pt idx="789">
                  <c:v>0.547460681422378</c:v>
                </c:pt>
                <c:pt idx="790">
                  <c:v>0.518816113025623</c:v>
                </c:pt>
                <c:pt idx="791">
                  <c:v>0.489859135723776</c:v>
                </c:pt>
                <c:pt idx="792">
                  <c:v>0.460610665259601</c:v>
                </c:pt>
                <c:pt idx="793">
                  <c:v>0.431091200766052</c:v>
                </c:pt>
                <c:pt idx="794">
                  <c:v>0.401320836949743</c:v>
                </c:pt>
                <c:pt idx="795">
                  <c:v>0.371319278864004</c:v>
                </c:pt>
                <c:pt idx="796">
                  <c:v>0.341105859129992</c:v>
                </c:pt>
                <c:pt idx="797">
                  <c:v>0.310699557457697</c:v>
                </c:pt>
                <c:pt idx="798">
                  <c:v>0.280119022312557</c:v>
                </c:pt>
                <c:pt idx="799">
                  <c:v>0.249382594567834</c:v>
                </c:pt>
                <c:pt idx="800">
                  <c:v>0.218508332977836</c:v>
                </c:pt>
                <c:pt idx="801">
                  <c:v>0.187514041302537</c:v>
                </c:pt>
                <c:pt idx="802">
                  <c:v>0.156417296910085</c:v>
                </c:pt>
                <c:pt idx="803">
                  <c:v>0.125235480680118</c:v>
                </c:pt>
                <c:pt idx="804">
                  <c:v>0.0939858080277299</c:v>
                </c:pt>
                <c:pt idx="805">
                  <c:v>0.0626853608652693</c:v>
                </c:pt>
                <c:pt idx="806">
                  <c:v>0.0313511203170151</c:v>
                </c:pt>
                <c:pt idx="807">
                  <c:v/>
                </c:pt>
                <c:pt idx="808">
                  <c:v>0</c:v>
                </c:pt>
                <c:pt idx="809">
                  <c:v>0.0363923191843731</c:v>
                </c:pt>
                <c:pt idx="810">
                  <c:v>0.0727381323604017</c:v>
                </c:pt>
                <c:pt idx="811">
                  <c:v>0.108991023333635</c:v>
                </c:pt>
                <c:pt idx="812">
                  <c:v>0.145104755256473</c:v>
                </c:pt>
                <c:pt idx="813">
                  <c:v>0.181033359600464</c:v>
                </c:pt>
                <c:pt idx="814">
                  <c:v>0.216731224290614</c:v>
                </c:pt>
                <c:pt idx="815">
                  <c:v>0.252153180727994</c:v>
                </c:pt>
                <c:pt idx="816">
                  <c:v>0.287254589431674</c:v>
                </c:pt>
                <c:pt idx="817">
                  <c:v>0.321991424036943</c:v>
                </c:pt>
                <c:pt idx="818">
                  <c:v>0.356320353393781</c:v>
                </c:pt>
                <c:pt idx="819">
                  <c:v>0.390198821517642</c:v>
                </c:pt>
                <c:pt idx="820">
                  <c:v>0.423585125153746</c:v>
                </c:pt>
                <c:pt idx="821">
                  <c:v>0.456438488726192</c:v>
                </c:pt>
                <c:pt idx="822">
                  <c:v>0.48871913645423</c:v>
                </c:pt>
                <c:pt idx="823">
                  <c:v>0.520388361429973</c:v>
                </c:pt>
                <c:pt idx="824">
                  <c:v>0.551408591464543</c:v>
                </c:pt>
                <c:pt idx="825">
                  <c:v>0.581743451523128</c:v>
                </c:pt>
                <c:pt idx="826">
                  <c:v>0.611357822583588</c:v>
                </c:pt>
                <c:pt idx="827">
                  <c:v>0.640217896767997</c:v>
                </c:pt>
                <c:pt idx="828">
                  <c:v>0.668291228611795</c:v>
                </c:pt>
                <c:pt idx="829">
                  <c:v>0.695546782350982</c:v>
                </c:pt>
                <c:pt idx="830">
                  <c:v>0.721954975123881</c:v>
                </c:pt>
                <c:pt idx="831">
                  <c:v>0.747487716000422</c:v>
                </c:pt>
                <c:pt idx="832">
                  <c:v>0.772118440768507</c:v>
                </c:pt>
                <c:pt idx="833">
                  <c:v>0.795822142423786</c:v>
                </c:pt>
                <c:pt idx="834">
                  <c:v>0.818575397325966</c:v>
                </c:pt>
                <c:pt idx="835">
                  <c:v>0.84035638700155</c:v>
                </c:pt>
                <c:pt idx="836">
                  <c:v>0.8611449155896</c:v>
                </c:pt>
                <c:pt idx="837">
                  <c:v>0.880922422943554</c:v>
                </c:pt>
                <c:pt idx="838">
                  <c:v>0.899671993418394</c:v>
                </c:pt>
                <c:pt idx="839">
                  <c:v>0.917378360388338</c:v>
                </c:pt>
                <c:pt idx="840">
                  <c:v>0.934027906555688</c:v>
                </c:pt>
                <c:pt idx="841">
                  <c:v>0.949608660126542</c:v>
                </c:pt>
                <c:pt idx="842">
                  <c:v>0.964110286943487</c:v>
                </c:pt>
                <c:pt idx="843">
                  <c:v>0.977524078679346</c:v>
                </c:pt>
                <c:pt idx="844">
                  <c:v>0.989842937209232</c:v>
                </c:pt>
                <c:pt idx="845">
                  <c:v>1.00106135529075</c:v>
                </c:pt>
                <c:pt idx="846">
                  <c:v>1.01117539369394</c:v>
                </c:pt>
                <c:pt idx="847">
                  <c:v>1.02018265493356</c:v>
                </c:pt>
                <c:pt idx="848">
                  <c:v>1.02808225376652</c:v>
                </c:pt>
                <c:pt idx="849">
                  <c:v>1.0348747846265</c:v>
                </c:pt>
                <c:pt idx="850">
                  <c:v>1.04056228617638</c:v>
                </c:pt>
                <c:pt idx="851">
                  <c:v>1.04514820316639</c:v>
                </c:pt>
                <c:pt idx="852">
                  <c:v>1.04863734579269</c:v>
                </c:pt>
                <c:pt idx="853">
                  <c:v>1.05103584675663</c:v>
                </c:pt>
                <c:pt idx="854">
                  <c:v>1.05235111622972</c:v>
                </c:pt>
                <c:pt idx="855">
                  <c:v>1.052591794933</c:v>
                </c:pt>
                <c:pt idx="856">
                  <c:v>1.05176770554236</c:v>
                </c:pt>
                <c:pt idx="857">
                  <c:v>1.0498898026334</c:v>
                </c:pt>
                <c:pt idx="858">
                  <c:v>1.04697012137991</c:v>
                </c:pt>
                <c:pt idx="859">
                  <c:v>1.04302172522077</c:v>
                </c:pt>
                <c:pt idx="860">
                  <c:v>1.03805865270853</c:v>
                </c:pt>
                <c:pt idx="861">
                  <c:v>1.03209586375162</c:v>
                </c:pt>
                <c:pt idx="862">
                  <c:v>1.02514918545958</c:v>
                </c:pt>
                <c:pt idx="863">
                  <c:v>1.01723525779702</c:v>
                </c:pt>
                <c:pt idx="864">
                  <c:v>1.00837147924831</c:v>
                </c:pt>
                <c:pt idx="865">
                  <c:v>0.998575952689642</c:v>
                </c:pt>
                <c:pt idx="866">
                  <c:v>0.987867431659964</c:v>
                </c:pt>
                <c:pt idx="867">
                  <c:v>0.976265267215728</c:v>
                </c:pt>
                <c:pt idx="868">
                  <c:v>0.963789355547656</c:v>
                </c:pt>
                <c:pt idx="869">
                  <c:v>0.950460086530284</c:v>
                </c:pt>
                <c:pt idx="870">
                  <c:v>0.936298293367045</c:v>
                </c:pt>
                <c:pt idx="871">
                  <c:v>0.921325203485264</c:v>
                </c:pt>
                <c:pt idx="872">
                  <c:v>0.905562390826476</c:v>
                </c:pt>
                <c:pt idx="873">
                  <c:v>0.889031729668301</c:v>
                </c:pt>
                <c:pt idx="874">
                  <c:v>0.871755350104424</c:v>
                </c:pt>
                <c:pt idx="875">
                  <c:v>0.853755595299391</c:v>
                </c:pt>
                <c:pt idx="876">
                  <c:v>0.835054980624747</c:v>
                </c:pt>
                <c:pt idx="877">
                  <c:v>0.815676154772736</c:v>
                </c:pt>
                <c:pt idx="878">
                  <c:v>0.795641862933247</c:v>
                </c:pt>
                <c:pt idx="879">
                  <c:v>0.774974912109126</c:v>
                </c:pt>
                <c:pt idx="880">
                  <c:v>0.75369813863428</c:v>
                </c:pt>
                <c:pt idx="881">
                  <c:v>0.731834377948315</c:v>
                </c:pt>
                <c:pt idx="882">
                  <c:v>0.709406436670764</c:v>
                </c:pt>
                <c:pt idx="883">
                  <c:v>0.686437067007358</c:v>
                </c:pt>
                <c:pt idx="884">
                  <c:v>0.662948943510231</c:v>
                </c:pt>
                <c:pt idx="885">
                  <c:v>0.638964642203589</c:v>
                </c:pt>
                <c:pt idx="886">
                  <c:v>0.614506622076083</c:v>
                </c:pt>
                <c:pt idx="887">
                  <c:v>0.589597208931116</c:v>
                </c:pt>
                <c:pt idx="888">
                  <c:v>0.564258581576453</c:v>
                </c:pt>
                <c:pt idx="889">
                  <c:v>0.538512760324944</c:v>
                </c:pt>
                <c:pt idx="890">
                  <c:v>0.512381597768839</c:v>
                </c:pt>
                <c:pt idx="891">
                  <c:v>0.48588677178118</c:v>
                </c:pt>
                <c:pt idx="892">
                  <c:v>0.459049780689062</c:v>
                </c:pt>
                <c:pt idx="893">
                  <c:v>0.43189194055518</c:v>
                </c:pt>
                <c:pt idx="894">
                  <c:v>0.404434384496117</c:v>
                </c:pt>
                <c:pt idx="895">
                  <c:v>0.376698063958173</c:v>
                </c:pt>
                <c:pt idx="896">
                  <c:v>0.348703751864318</c:v>
                </c:pt>
                <c:pt idx="897">
                  <c:v>0.320472047539004</c:v>
                </c:pt>
                <c:pt idx="898">
                  <c:v>0.29202338331117</c:v>
                </c:pt>
                <c:pt idx="899">
                  <c:v>0.263378032689753</c:v>
                </c:pt>
                <c:pt idx="900">
                  <c:v>0.23455612000046</c:v>
                </c:pt>
                <c:pt idx="901">
                  <c:v>0.205577631367437</c:v>
                </c:pt>
                <c:pt idx="902">
                  <c:v>0.176462426918787</c:v>
                </c:pt>
                <c:pt idx="903">
                  <c:v>0.147230254090661</c:v>
                </c:pt>
                <c:pt idx="904">
                  <c:v>0.117900761900886</c:v>
                </c:pt>
                <c:pt idx="905">
                  <c:v>0.0884935160597778</c:v>
                </c:pt>
                <c:pt idx="906">
                  <c:v>0.0590280147829662</c:v>
                </c:pt>
                <c:pt idx="907">
                  <c:v>0.0295237051686741</c:v>
                </c:pt>
                <c:pt idx="908">
                  <c:v/>
                </c:pt>
                <c:pt idx="909">
                  <c:v>0</c:v>
                </c:pt>
                <c:pt idx="910">
                  <c:v>0.032147954870975</c:v>
                </c:pt>
                <c:pt idx="911">
                  <c:v>0.0642571595080928</c:v>
                </c:pt>
                <c:pt idx="912">
                  <c:v>0.0962889305072308</c:v>
                </c:pt>
                <c:pt idx="913">
                  <c:v>0.12820471793723</c:v>
                </c:pt>
                <c:pt idx="914">
                  <c:v>0.159966171610839</c:v>
                </c:pt>
                <c:pt idx="915">
                  <c:v>0.191535206799057</c:v>
                </c:pt>
                <c:pt idx="916">
                  <c:v>0.222874069206714</c:v>
                </c:pt>
                <c:pt idx="917">
                  <c:v>0.253945399030032</c:v>
                </c:pt>
                <c:pt idx="918">
                  <c:v>0.284712293920471</c:v>
                </c:pt>
                <c:pt idx="919">
                  <c:v>0.315138370683409</c:v>
                </c:pt>
                <c:pt idx="920">
                  <c:v>0.345187825545141</c:v>
                </c:pt>
                <c:pt idx="921">
                  <c:v>0.374825492827198</c:v>
                </c:pt>
                <c:pt idx="922">
                  <c:v>0.404016901873153</c:v>
                </c:pt>
                <c:pt idx="923">
                  <c:v>0.432728332079808</c:v>
                </c:pt>
                <c:pt idx="924">
                  <c:v>0.460926865891924</c:v>
                </c:pt>
                <c:pt idx="925">
                  <c:v>0.488580439627465</c:v>
                </c:pt>
                <c:pt idx="926">
                  <c:v>0.515657892008552</c:v>
                </c:pt>
                <c:pt idx="927">
                  <c:v>0.542129010282078</c:v>
                </c:pt>
                <c:pt idx="928">
                  <c:v>0.567964573822974</c:v>
                </c:pt>
                <c:pt idx="929">
                  <c:v>0.593136395122634</c:v>
                </c:pt>
                <c:pt idx="930">
                  <c:v>0.617617358074705</c:v>
                </c:pt>
                <c:pt idx="931">
                  <c:v>0.641381453480543</c:v>
                </c:pt>
                <c:pt idx="932">
                  <c:v>0.66440381170685</c:v>
                </c:pt>
                <c:pt idx="933">
                  <c:v>0.686660732438449</c:v>
                </c:pt>
                <c:pt idx="934">
                  <c:v>0.708129711479719</c:v>
                </c:pt>
                <c:pt idx="935">
                  <c:v>0.728789464568857</c:v>
                </c:pt>
                <c:pt idx="936">
                  <c:v>0.748619948179791</c:v>
                </c:pt>
                <c:pt idx="937">
                  <c:v>0.767602377297258</c:v>
                </c:pt>
                <c:pt idx="938">
                  <c:v>0.785719240161161</c:v>
                </c:pt>
                <c:pt idx="939">
                  <c:v>0.802954309986837</c:v>
                </c:pt>
                <c:pt idx="940">
                  <c:v>0.819292653678208</c:v>
                </c:pt>
                <c:pt idx="941">
                  <c:v>0.834720637560996</c:v>
                </c:pt>
                <c:pt idx="942">
                  <c:v>0.8492259301731</c:v>
                </c:pt>
                <c:pt idx="943">
                  <c:v>0.862797502158925</c:v>
                </c:pt>
                <c:pt idx="944">
                  <c:v>0.8754256233238</c:v>
                </c:pt>
                <c:pt idx="945">
                  <c:v>0.887101856913675</c:v>
                </c:pt>
                <c:pt idx="946">
                  <c:v>0.897819051193896</c:v>
                </c:pt>
                <c:pt idx="947">
                  <c:v>0.907571328409112</c:v>
                </c:pt>
                <c:pt idx="948">
                  <c:v>0.916354071214161</c:v>
                </c:pt>
                <c:pt idx="949">
                  <c:v>0.924163906673094</c:v>
                </c:pt>
                <c:pt idx="950">
                  <c:v>0.93099868793034</c:v>
                </c:pt>
                <c:pt idx="951">
                  <c:v>0.936857473664337</c:v>
                </c:pt>
                <c:pt idx="952">
                  <c:v>0.941740505439746</c:v>
                </c:pt>
                <c:pt idx="953">
                  <c:v>0.945649183079573</c:v>
                </c:pt>
                <c:pt idx="954">
                  <c:v>0.948586038183257</c:v>
                </c:pt>
                <c:pt idx="955">
                  <c:v>0.950554705920818</c:v>
                </c:pt>
                <c:pt idx="956">
                  <c:v>0.951559895236735</c:v>
                </c:pt>
                <c:pt idx="957">
                  <c:v>0.951607357600103</c:v>
                </c:pt>
                <c:pt idx="958">
                  <c:v>0.95070385444002</c:v>
                </c:pt>
                <c:pt idx="959">
                  <c:v>0.94885712340684</c:v>
                </c:pt>
                <c:pt idx="960">
                  <c:v>0.946075843601132</c:v>
                </c:pt>
                <c:pt idx="961">
                  <c:v>0.942369599912768</c:v>
                </c:pt>
                <c:pt idx="962">
                  <c:v>0.937748846612525</c:v>
                </c:pt>
                <c:pt idx="963">
                  <c:v>0.932224870338073</c:v>
                </c:pt>
                <c:pt idx="964">
                  <c:v>0.925809752615072</c:v>
                </c:pt>
                <c:pt idx="965">
                  <c:v>0.918516332052466</c:v>
                </c:pt>
                <c:pt idx="966">
                  <c:v>0.91035816634886</c:v>
                </c:pt>
                <c:pt idx="967">
                  <c:v>0.901349494244217</c:v>
                </c:pt>
                <c:pt idx="968">
                  <c:v>0.891505197547911</c:v>
                </c:pt>
                <c:pt idx="969">
                  <c:v>0.880840763370551</c:v>
                </c:pt>
                <c:pt idx="970">
                  <c:v>0.869372246682944</c:v>
                </c:pt>
                <c:pt idx="971">
                  <c:v>0.85711623332101</c:v>
                </c:pt>
                <c:pt idx="972">
                  <c:v>0.844089803550673</c:v>
                </c:pt>
                <c:pt idx="973">
                  <c:v>0.830310496301411</c:v>
                </c:pt>
                <c:pt idx="974">
                  <c:v>0.815796274171645</c:v>
                </c:pt>
                <c:pt idx="975">
                  <c:v>0.800565489303211</c:v>
                </c:pt>
                <c:pt idx="976">
                  <c:v>0.784636850215982</c:v>
                </c:pt>
                <c:pt idx="977">
                  <c:v>0.768029389687327</c:v>
                </c:pt>
                <c:pt idx="978">
                  <c:v>0.750762433754392</c:v>
                </c:pt>
                <c:pt idx="979">
                  <c:v>0.732855571910395</c:v>
                </c:pt>
                <c:pt idx="980">
                  <c:v>0.714328628559086</c:v>
                </c:pt>
                <c:pt idx="981">
                  <c:v>0.695201635784433</c:v>
                </c:pt>
                <c:pt idx="982">
                  <c:v>0.675494807485302</c:v>
                </c:pt>
                <c:pt idx="983">
                  <c:v>0.655228514917635</c:v>
                </c:pt>
                <c:pt idx="984">
                  <c:v>0.634423263679235</c:v>
                </c:pt>
                <c:pt idx="985">
                  <c:v>0.613099672164897</c:v>
                </c:pt>
                <c:pt idx="986">
                  <c:v>0.591278451512282</c:v>
                </c:pt>
                <c:pt idx="987">
                  <c:v>0.568980387051537</c:v>
                </c:pt>
                <c:pt idx="988">
                  <c:v>0.546226321264469</c:v>
                </c:pt>
                <c:pt idx="989">
                  <c:v>0.523037138251838</c:v>
                </c:pt>
                <c:pt idx="990">
                  <c:v>0.499433749700309</c:v>
                </c:pt>
                <c:pt idx="991">
                  <c:v>0.47543708233364</c:v>
                </c:pt>
                <c:pt idx="992">
                  <c:v>0.451068066825931</c:v>
                </c:pt>
                <c:pt idx="993">
                  <c:v>0.426347628148166</c:v>
                </c:pt>
                <c:pt idx="994">
                  <c:v>0.401296677312872</c:v>
                </c:pt>
                <c:pt idx="995">
                  <c:v>0.375936104475598</c:v>
                </c:pt>
                <c:pt idx="996">
                  <c:v>0.350286773345919</c:v>
                </c:pt>
                <c:pt idx="997">
                  <c:v>0.324369516855085</c:v>
                </c:pt>
                <c:pt idx="998">
                  <c:v>0.298205134021978</c:v>
                </c:pt>
                <c:pt idx="999">
                  <c:v>0.271814387953968</c:v>
                </c:pt>
                <c:pt idx="1000">
                  <c:v>0.245218004914455</c:v>
                </c:pt>
                <c:pt idx="1001">
                  <c:v>0.218436674384408</c:v>
                </c:pt>
                <c:pt idx="1002">
                  <c:v>0.191491050041059</c:v>
                </c:pt>
                <c:pt idx="1003">
                  <c:v>0.1644017515731</c:v>
                </c:pt>
                <c:pt idx="1004">
                  <c:v>0.137189367248301</c:v>
                </c:pt>
                <c:pt idx="1005">
                  <c:v>0.109874457146323</c:v>
                </c:pt>
                <c:pt idx="1006">
                  <c:v>0.0824775569668396</c:v>
                </c:pt>
                <c:pt idx="1007">
                  <c:v>0.0550191823206779</c:v>
                </c:pt>
                <c:pt idx="1008">
                  <c:v>0.0275198334097558</c:v>
                </c:pt>
              </c:numCache>
            </c:numRef>
          </c:val>
        </c:ser>
        <c:gapWidth val="100"/>
        <c:overlap val="0"/>
        <c:axId val="47743576"/>
        <c:axId val="63128051"/>
      </c:barChart>
      <c:catAx>
        <c:axId val="47743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128051"/>
        <c:crosses val="autoZero"/>
        <c:auto val="1"/>
        <c:lblAlgn val="ctr"/>
        <c:lblOffset val="100"/>
      </c:catAx>
      <c:valAx>
        <c:axId val="631280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435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246960</xdr:colOff>
      <xdr:row>984</xdr:row>
      <xdr:rowOff>178560</xdr:rowOff>
    </xdr:from>
    <xdr:to>
      <xdr:col>17</xdr:col>
      <xdr:colOff>497520</xdr:colOff>
      <xdr:row>1002</xdr:row>
      <xdr:rowOff>45000</xdr:rowOff>
    </xdr:to>
    <xdr:graphicFrame>
      <xdr:nvGraphicFramePr>
        <xdr:cNvPr id="0" name=""/>
        <xdr:cNvGraphicFramePr/>
      </xdr:nvGraphicFramePr>
      <xdr:xfrm>
        <a:off x="5144040" y="187602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0"/>
  <sheetViews>
    <sheetView windowProtection="false" showFormulas="false" showGridLines="true" showRowColHeaders="true" showZeros="true" rightToLeft="false" tabSelected="true" showOutlineSymbols="true" defaultGridColor="true" view="normal" topLeftCell="A981" colorId="64" zoomScale="100" zoomScaleNormal="100" zoomScalePageLayoutView="100" workbookViewId="0">
      <selection pane="topLeft" activeCell="G999" activeCellId="0" sqref="G999"/>
    </sheetView>
  </sheetViews>
  <sheetFormatPr defaultRowHeight="15"/>
  <cols>
    <col collapsed="false" hidden="false" max="1025" min="1" style="0" width="8.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0.01</v>
      </c>
      <c r="B3" s="0" t="n">
        <v>0.291681832467963</v>
      </c>
      <c r="C3" s="0" t="n">
        <v>0.291681832467963</v>
      </c>
    </row>
    <row r="4" customFormat="false" ht="15" hidden="false" customHeight="false" outlineLevel="0" collapsed="false">
      <c r="A4" s="0" t="n">
        <v>0.02</v>
      </c>
      <c r="B4" s="0" t="n">
        <v>0.580784918557531</v>
      </c>
      <c r="C4" s="0" t="n">
        <v>0.580784918557531</v>
      </c>
    </row>
    <row r="5" customFormat="false" ht="15" hidden="false" customHeight="false" outlineLevel="0" collapsed="false">
      <c r="A5" s="0" t="n">
        <v>0.03</v>
      </c>
      <c r="B5" s="0" t="n">
        <v>0.86477902993926</v>
      </c>
      <c r="C5" s="0" t="n">
        <v>0.86477902993926</v>
      </c>
    </row>
    <row r="6" customFormat="false" ht="15" hidden="false" customHeight="false" outlineLevel="0" collapsed="false">
      <c r="A6" s="0" t="n">
        <v>0.04</v>
      </c>
      <c r="B6" s="0" t="n">
        <v>1.14122957008839</v>
      </c>
      <c r="C6" s="0" t="n">
        <v>1.14122957008839</v>
      </c>
    </row>
    <row r="7" customFormat="false" ht="15" hidden="false" customHeight="false" outlineLevel="0" collapsed="false">
      <c r="A7" s="0" t="n">
        <v>0.05</v>
      </c>
      <c r="B7" s="0" t="n">
        <v>1.40784193412979</v>
      </c>
      <c r="C7" s="0" t="n">
        <v>1.40784193412979</v>
      </c>
    </row>
    <row r="8" customFormat="false" ht="15" hidden="false" customHeight="false" outlineLevel="0" collapsed="false">
      <c r="A8" s="0" t="n">
        <v>0.06</v>
      </c>
      <c r="B8" s="0" t="n">
        <v>1.66250187183491</v>
      </c>
      <c r="C8" s="0" t="n">
        <v>1.66250187183491</v>
      </c>
    </row>
    <row r="9" customFormat="false" ht="15" hidden="false" customHeight="false" outlineLevel="0" collapsed="false">
      <c r="A9" s="0" t="n">
        <v>0.07</v>
      </c>
      <c r="B9" s="0" t="n">
        <v>1.90331076433362</v>
      </c>
      <c r="C9" s="0" t="n">
        <v>1.90331076433362</v>
      </c>
    </row>
    <row r="10" customFormat="false" ht="15" hidden="false" customHeight="false" outlineLevel="0" collapsed="false">
      <c r="A10" s="0" t="n">
        <v>0.08</v>
      </c>
      <c r="B10" s="0" t="n">
        <v>2.12861491802692</v>
      </c>
      <c r="C10" s="0" t="n">
        <v>2.12861491802692</v>
      </c>
    </row>
    <row r="11" customFormat="false" ht="15" hidden="false" customHeight="false" outlineLevel="0" collapsed="false">
      <c r="A11" s="0" t="n">
        <v>0.09</v>
      </c>
      <c r="B11" s="0" t="n">
        <v>2.33702820235433</v>
      </c>
      <c r="C11" s="0" t="n">
        <v>2.33702820235433</v>
      </c>
    </row>
    <row r="12" customFormat="false" ht="15" hidden="false" customHeight="false" outlineLevel="0" collapsed="false">
      <c r="A12" s="0" t="n">
        <v>0.1</v>
      </c>
      <c r="B12" s="0" t="n">
        <v>2.52744760104335</v>
      </c>
      <c r="C12" s="0" t="n">
        <v>2.52744760104335</v>
      </c>
    </row>
    <row r="13" customFormat="false" ht="15" hidden="false" customHeight="false" outlineLevel="0" collapsed="false">
      <c r="A13" s="0" t="n">
        <v>0.11</v>
      </c>
      <c r="B13" s="0" t="n">
        <v>2.69906149814014</v>
      </c>
      <c r="C13" s="0" t="n">
        <v>2.69906149814014</v>
      </c>
    </row>
    <row r="14" customFormat="false" ht="15" hidden="false" customHeight="false" outlineLevel="0" collapsed="false">
      <c r="A14" s="0" t="n">
        <v>0.12</v>
      </c>
      <c r="B14" s="0" t="n">
        <v>2.85135076931721</v>
      </c>
      <c r="C14" s="0" t="n">
        <v>2.85135076931721</v>
      </c>
    </row>
    <row r="15" customFormat="false" ht="15" hidden="false" customHeight="false" outlineLevel="0" collapsed="false">
      <c r="A15" s="0" t="n">
        <v>0.13</v>
      </c>
      <c r="B15" s="0" t="n">
        <v>2.9840829850351</v>
      </c>
      <c r="C15" s="0" t="n">
        <v>2.9840829850351</v>
      </c>
    </row>
    <row r="16" customFormat="false" ht="15" hidden="false" customHeight="false" outlineLevel="0" collapsed="false">
      <c r="A16" s="0" t="n">
        <v>0.14</v>
      </c>
      <c r="B16" s="0" t="n">
        <v>3.09730024553091</v>
      </c>
      <c r="C16" s="0" t="n">
        <v>3.09730024553091</v>
      </c>
    </row>
    <row r="17" customFormat="false" ht="15" hidden="false" customHeight="false" outlineLevel="0" collapsed="false">
      <c r="A17" s="0" t="n">
        <v>0.15</v>
      </c>
      <c r="B17" s="0" t="n">
        <v>3.1913013502772</v>
      </c>
      <c r="C17" s="0" t="n">
        <v>3.1913013502772</v>
      </c>
    </row>
    <row r="18" customFormat="false" ht="15" hidden="false" customHeight="false" outlineLevel="0" collapsed="false">
      <c r="A18" s="0" t="n">
        <v>0.16</v>
      </c>
      <c r="B18" s="0" t="n">
        <v>3.2666191503352</v>
      </c>
      <c r="C18" s="0" t="n">
        <v>3.2666191503352</v>
      </c>
    </row>
    <row r="19" customFormat="false" ht="15" hidden="false" customHeight="false" outlineLevel="0" collapsed="false">
      <c r="A19" s="0" t="n">
        <v>0.17</v>
      </c>
      <c r="B19" s="0" t="n">
        <v>3.32399403685159</v>
      </c>
      <c r="C19" s="0" t="n">
        <v>3.32399403685159</v>
      </c>
    </row>
    <row r="20" customFormat="false" ht="15" hidden="false" customHeight="false" outlineLevel="0" collapsed="false">
      <c r="A20" s="0" t="n">
        <v>0.18</v>
      </c>
      <c r="B20" s="0" t="n">
        <v>3.36434458094229</v>
      </c>
      <c r="C20" s="0" t="n">
        <v>3.36434458094229</v>
      </c>
    </row>
    <row r="21" customFormat="false" ht="15" hidden="false" customHeight="false" outlineLevel="0" collapsed="false">
      <c r="A21" s="0" t="n">
        <v>0.19</v>
      </c>
      <c r="B21" s="0" t="n">
        <v>3.38873635964284</v>
      </c>
      <c r="C21" s="0" t="n">
        <v>3.38873635964284</v>
      </c>
    </row>
    <row r="22" customFormat="false" ht="15" hidden="false" customHeight="false" outlineLevel="0" collapsed="false">
      <c r="A22" s="0" t="n">
        <v>0.2</v>
      </c>
      <c r="B22" s="0" t="n">
        <v>3.39834998174558</v>
      </c>
      <c r="C22" s="0" t="n">
        <v>3.39834998174558</v>
      </c>
    </row>
    <row r="23" customFormat="false" ht="15" hidden="false" customHeight="false" outlineLevel="0" collapsed="false">
      <c r="A23" s="0" t="n">
        <v>0.21</v>
      </c>
      <c r="B23" s="0" t="n">
        <v>3.39444927017981</v>
      </c>
      <c r="C23" s="0" t="n">
        <v>3.39444927017981</v>
      </c>
    </row>
    <row r="24" customFormat="false" ht="15" hidden="false" customHeight="false" outlineLevel="0" collapsed="false">
      <c r="A24" s="0" t="n">
        <v>0.22</v>
      </c>
      <c r="B24" s="0" t="n">
        <v>3.37835046950222</v>
      </c>
      <c r="C24" s="0" t="n">
        <v>3.37835046950222</v>
      </c>
    </row>
    <row r="25" customFormat="false" ht="15" hidden="false" customHeight="false" outlineLevel="0" collapsed="false">
      <c r="A25" s="0" t="n">
        <v>0.23</v>
      </c>
      <c r="B25" s="0" t="n">
        <v>3.35139323442725</v>
      </c>
      <c r="C25" s="0" t="n">
        <v>3.35139323442725</v>
      </c>
    </row>
    <row r="26" customFormat="false" ht="15" hidden="false" customHeight="false" outlineLevel="0" collapsed="false">
      <c r="A26" s="0" t="n">
        <v>0.24</v>
      </c>
      <c r="B26" s="0" t="n">
        <v>3.31491402510174</v>
      </c>
      <c r="C26" s="0" t="n">
        <v>3.31491402510174</v>
      </c>
    </row>
    <row r="27" customFormat="false" ht="15" hidden="false" customHeight="false" outlineLevel="0" collapsed="false">
      <c r="A27" s="0" t="n">
        <v>0.25</v>
      </c>
      <c r="B27" s="0" t="n">
        <v>3.27022239414584</v>
      </c>
      <c r="C27" s="0" t="n">
        <v>3.27022239414584</v>
      </c>
    </row>
    <row r="28" customFormat="false" ht="15" hidden="false" customHeight="false" outlineLevel="0" collapsed="false">
      <c r="A28" s="0" t="n">
        <v>0.26</v>
      </c>
      <c r="B28" s="0" t="n">
        <v>3.21858050626663</v>
      </c>
      <c r="C28" s="0" t="n">
        <v>3.21858050626663</v>
      </c>
    </row>
    <row r="29" customFormat="false" ht="15" hidden="false" customHeight="false" outlineLevel="0" collapsed="false">
      <c r="A29" s="0" t="n">
        <v>0.27</v>
      </c>
      <c r="B29" s="0" t="n">
        <v>3.16118608988026</v>
      </c>
      <c r="C29" s="0" t="n">
        <v>3.16118608988026</v>
      </c>
    </row>
    <row r="30" customFormat="false" ht="15" hidden="false" customHeight="false" outlineLevel="0" collapsed="false">
      <c r="A30" s="0" t="n">
        <v>0.28</v>
      </c>
      <c r="B30" s="0" t="n">
        <v>3.09915888722025</v>
      </c>
      <c r="C30" s="0" t="n">
        <v>3.09915888722025</v>
      </c>
    </row>
    <row r="31" customFormat="false" ht="15" hidden="false" customHeight="false" outlineLevel="0" collapsed="false">
      <c r="A31" s="0" t="n">
        <v>0.29</v>
      </c>
      <c r="B31" s="0" t="n">
        <v>3.03353054942449</v>
      </c>
      <c r="C31" s="0" t="n">
        <v>3.03353054942449</v>
      </c>
    </row>
    <row r="32" customFormat="false" ht="15" hidden="false" customHeight="false" outlineLevel="0" collapsed="false">
      <c r="A32" s="0" t="n">
        <v>0.3</v>
      </c>
      <c r="B32" s="0" t="n">
        <v>2.96523781951544</v>
      </c>
      <c r="C32" s="0" t="n">
        <v>2.96523781951544</v>
      </c>
    </row>
    <row r="33" customFormat="false" ht="15" hidden="false" customHeight="false" outlineLevel="0" collapsed="false">
      <c r="A33" s="0" t="n">
        <v>0.31</v>
      </c>
      <c r="B33" s="0" t="n">
        <v>2.89511876128704</v>
      </c>
      <c r="C33" s="0" t="n">
        <v>2.89511876128704</v>
      </c>
    </row>
    <row r="34" customFormat="false" ht="15" hidden="false" customHeight="false" outlineLevel="0" collapsed="false">
      <c r="A34" s="0" t="n">
        <v>0.32</v>
      </c>
      <c r="B34" s="0" t="n">
        <v>2.82391172701662</v>
      </c>
      <c r="C34" s="0" t="n">
        <v>2.82391172701662</v>
      </c>
    </row>
    <row r="35" customFormat="false" ht="15" hidden="false" customHeight="false" outlineLevel="0" collapsed="false">
      <c r="A35" s="0" t="n">
        <v>0.33</v>
      </c>
      <c r="B35" s="0" t="n">
        <v>2.7522567117088</v>
      </c>
      <c r="C35" s="0" t="n">
        <v>2.7522567117088</v>
      </c>
    </row>
    <row r="36" customFormat="false" ht="15" hidden="false" customHeight="false" outlineLevel="0" collapsed="false">
      <c r="A36" s="0" t="n">
        <v>0.34</v>
      </c>
      <c r="B36" s="0" t="n">
        <v>2.6806987154107</v>
      </c>
      <c r="C36" s="0" t="n">
        <v>2.6806987154107</v>
      </c>
    </row>
    <row r="37" customFormat="false" ht="15" hidden="false" customHeight="false" outlineLevel="0" collapsed="false">
      <c r="A37" s="0" t="n">
        <v>0.35</v>
      </c>
      <c r="B37" s="0" t="n">
        <v>2.60969272642062</v>
      </c>
      <c r="C37" s="0" t="n">
        <v>2.60969272642062</v>
      </c>
    </row>
    <row r="38" customFormat="false" ht="15" hidden="false" customHeight="false" outlineLevel="0" collapsed="false">
      <c r="A38" s="0" t="n">
        <v>0.36</v>
      </c>
      <c r="B38" s="0" t="n">
        <v>2.53960994478673</v>
      </c>
      <c r="C38" s="0" t="n">
        <v>2.53960994478673</v>
      </c>
    </row>
    <row r="39" customFormat="false" ht="15" hidden="false" customHeight="false" outlineLevel="0" collapsed="false">
      <c r="A39" s="0" t="n">
        <v>0.37</v>
      </c>
      <c r="B39" s="0" t="n">
        <v>2.47074488481961</v>
      </c>
      <c r="C39" s="0" t="n">
        <v>2.47074488481961</v>
      </c>
    </row>
    <row r="40" customFormat="false" ht="15" hidden="false" customHeight="false" outlineLevel="0" collapsed="false">
      <c r="A40" s="0" t="n">
        <v>0.38</v>
      </c>
      <c r="B40" s="0" t="n">
        <v>2.40332302469029</v>
      </c>
      <c r="C40" s="0" t="n">
        <v>2.40332302469029</v>
      </c>
    </row>
    <row r="41" customFormat="false" ht="15" hidden="false" customHeight="false" outlineLevel="0" collapsed="false">
      <c r="A41" s="0" t="n">
        <v>0.39</v>
      </c>
      <c r="B41" s="0" t="n">
        <v>2.33750870779019</v>
      </c>
      <c r="C41" s="0" t="n">
        <v>2.33750870779019</v>
      </c>
    </row>
    <row r="42" customFormat="false" ht="15" hidden="false" customHeight="false" outlineLevel="0" collapsed="false">
      <c r="A42" s="0" t="n">
        <v>0.4</v>
      </c>
      <c r="B42" s="0" t="n">
        <v>2.27341304174074</v>
      </c>
      <c r="C42" s="0" t="n">
        <v>2.27341304174074</v>
      </c>
    </row>
    <row r="43" customFormat="false" ht="15" hidden="false" customHeight="false" outlineLevel="0" collapsed="false">
      <c r="A43" s="0" t="n">
        <v>0.41</v>
      </c>
      <c r="B43" s="0" t="n">
        <v>2.2111015843324</v>
      </c>
      <c r="C43" s="0" t="n">
        <v>2.2111015843324</v>
      </c>
    </row>
    <row r="44" customFormat="false" ht="15" hidden="false" customHeight="false" outlineLevel="0" collapsed="false">
      <c r="A44" s="0" t="n">
        <v>0.42</v>
      </c>
      <c r="B44" s="0" t="n">
        <v>2.15060164912791</v>
      </c>
      <c r="C44" s="0" t="n">
        <v>2.15060164912791</v>
      </c>
    </row>
    <row r="45" customFormat="false" ht="15" hidden="false" customHeight="false" outlineLevel="0" collapsed="false">
      <c r="A45" s="0" t="n">
        <v>0.43</v>
      </c>
      <c r="B45" s="0" t="n">
        <v>2.09190910522515</v>
      </c>
      <c r="C45" s="0" t="n">
        <v>2.09190910522515</v>
      </c>
    </row>
    <row r="46" customFormat="false" ht="15" hidden="false" customHeight="false" outlineLevel="0" collapsed="false">
      <c r="A46" s="0" t="n">
        <v>0.44</v>
      </c>
      <c r="B46" s="0" t="n">
        <v>2.03499458436783</v>
      </c>
      <c r="C46" s="0" t="n">
        <v>2.03499458436783</v>
      </c>
    </row>
    <row r="47" customFormat="false" ht="15" hidden="false" customHeight="false" outlineLevel="0" collapsed="false">
      <c r="A47" s="0" t="n">
        <v>0.45</v>
      </c>
      <c r="B47" s="0" t="n">
        <v>1.9798090432275</v>
      </c>
      <c r="C47" s="0" t="n">
        <v>1.9798090432275</v>
      </c>
    </row>
    <row r="48" customFormat="false" ht="15" hidden="false" customHeight="false" outlineLevel="0" collapsed="false">
      <c r="A48" s="0" t="n">
        <v>0.46</v>
      </c>
      <c r="B48" s="0" t="n">
        <v>1.92628865863029</v>
      </c>
      <c r="C48" s="0" t="n">
        <v>1.92628865863029</v>
      </c>
    </row>
    <row r="49" customFormat="false" ht="15" hidden="false" customHeight="false" outlineLevel="0" collapsed="false">
      <c r="A49" s="0" t="n">
        <v>0.47</v>
      </c>
      <c r="B49" s="0" t="n">
        <v>1.87435905846463</v>
      </c>
      <c r="C49" s="0" t="n">
        <v>1.87435905846463</v>
      </c>
    </row>
    <row r="50" customFormat="false" ht="15" hidden="false" customHeight="false" outlineLevel="0" collapsed="false">
      <c r="A50" s="0" t="n">
        <v>0.48</v>
      </c>
      <c r="B50" s="0" t="n">
        <v>1.82393891095862</v>
      </c>
      <c r="C50" s="0" t="n">
        <v>1.82393891095862</v>
      </c>
    </row>
    <row r="51" customFormat="false" ht="15" hidden="false" customHeight="false" outlineLevel="0" collapsed="false">
      <c r="A51" s="0" t="n">
        <v>0.49</v>
      </c>
      <c r="B51" s="0" t="n">
        <v>1.77494291016004</v>
      </c>
      <c r="C51" s="0" t="n">
        <v>1.77494291016004</v>
      </c>
    </row>
    <row r="52" customFormat="false" ht="15" hidden="false" customHeight="false" outlineLevel="0" collapsed="false">
      <c r="A52" s="0" t="n">
        <v>0.5</v>
      </c>
      <c r="B52" s="0" t="n">
        <v>1.72728420616196</v>
      </c>
      <c r="C52" s="0" t="n">
        <v>1.72728420616196</v>
      </c>
    </row>
    <row r="53" customFormat="false" ht="15" hidden="false" customHeight="false" outlineLevel="0" collapsed="false">
      <c r="A53" s="0" t="n">
        <v>0.51</v>
      </c>
      <c r="B53" s="0" t="n">
        <v>1.68087633538497</v>
      </c>
      <c r="C53" s="0" t="n">
        <v>1.68087633538497</v>
      </c>
    </row>
    <row r="54" customFormat="false" ht="15" hidden="false" customHeight="false" outlineLevel="0" collapsed="false">
      <c r="A54" s="0" t="n">
        <v>0.52</v>
      </c>
      <c r="B54" s="0" t="n">
        <v>1.63563470961611</v>
      </c>
      <c r="C54" s="0" t="n">
        <v>1.63563470961611</v>
      </c>
    </row>
    <row r="55" customFormat="false" ht="15" hidden="false" customHeight="false" outlineLevel="0" collapsed="false">
      <c r="A55" s="0" t="n">
        <v>0.53</v>
      </c>
      <c r="B55" s="0" t="n">
        <v>1.59147772310529</v>
      </c>
      <c r="C55" s="0" t="n">
        <v>1.59147772310529</v>
      </c>
    </row>
    <row r="56" customFormat="false" ht="15" hidden="false" customHeight="false" outlineLevel="0" collapsed="false">
      <c r="A56" s="0" t="n">
        <v>0.54</v>
      </c>
      <c r="B56" s="0" t="n">
        <v>1.54832753541885</v>
      </c>
      <c r="C56" s="0" t="n">
        <v>1.54832753541885</v>
      </c>
    </row>
    <row r="57" customFormat="false" ht="15" hidden="false" customHeight="false" outlineLevel="0" collapsed="false">
      <c r="A57" s="0" t="n">
        <v>0.55</v>
      </c>
      <c r="B57" s="0" t="n">
        <v>1.50611058449827</v>
      </c>
      <c r="C57" s="0" t="n">
        <v>1.50611058449827</v>
      </c>
    </row>
    <row r="58" customFormat="false" ht="15" hidden="false" customHeight="false" outlineLevel="0" collapsed="false">
      <c r="A58" s="0" t="n">
        <v>0.56</v>
      </c>
      <c r="B58" s="0" t="n">
        <v>1.46475787997119</v>
      </c>
      <c r="C58" s="0" t="n">
        <v>1.46475787997119</v>
      </c>
    </row>
    <row r="59" customFormat="false" ht="15" hidden="false" customHeight="false" outlineLevel="0" collapsed="false">
      <c r="A59" s="0" t="n">
        <v>0.57</v>
      </c>
      <c r="B59" s="0" t="n">
        <v>1.42420512164819</v>
      </c>
      <c r="C59" s="0" t="n">
        <v>1.42420512164819</v>
      </c>
    </row>
    <row r="60" customFormat="false" ht="15" hidden="false" customHeight="false" outlineLevel="0" collapsed="false">
      <c r="A60" s="0" t="n">
        <v>0.58</v>
      </c>
      <c r="B60" s="0" t="n">
        <v>1.38439268267827</v>
      </c>
      <c r="C60" s="0" t="n">
        <v>1.38439268267827</v>
      </c>
    </row>
    <row r="61" customFormat="false" ht="15" hidden="false" customHeight="false" outlineLevel="0" collapsed="false">
      <c r="A61" s="0" t="n">
        <v>0.59</v>
      </c>
      <c r="B61" s="0" t="n">
        <v>1.34526549132348</v>
      </c>
      <c r="C61" s="0" t="n">
        <v>1.34526549132348</v>
      </c>
    </row>
    <row r="62" customFormat="false" ht="15" hidden="false" customHeight="false" outlineLevel="0" collapsed="false">
      <c r="A62" s="0" t="n">
        <v>0.6</v>
      </c>
      <c r="B62" s="0" t="n">
        <v>1.30677283997551</v>
      </c>
      <c r="C62" s="0" t="n">
        <v>1.30677283997551</v>
      </c>
    </row>
    <row r="63" customFormat="false" ht="15" hidden="false" customHeight="false" outlineLevel="0" collapsed="false">
      <c r="A63" s="0" t="n">
        <v>0.61</v>
      </c>
      <c r="B63" s="0" t="n">
        <v>1.268868145038</v>
      </c>
      <c r="C63" s="0" t="n">
        <v>1.268868145038</v>
      </c>
    </row>
    <row r="64" customFormat="false" ht="15" hidden="false" customHeight="false" outlineLevel="0" collapsed="false">
      <c r="A64" s="0" t="n">
        <v>0.62</v>
      </c>
      <c r="B64" s="0" t="n">
        <v>1.23150867674652</v>
      </c>
      <c r="C64" s="0" t="n">
        <v>1.23150867674652</v>
      </c>
    </row>
    <row r="65" customFormat="false" ht="15" hidden="false" customHeight="false" outlineLevel="0" collapsed="false">
      <c r="A65" s="0" t="n">
        <v>0.63</v>
      </c>
      <c r="B65" s="0" t="n">
        <v>1.19465527395656</v>
      </c>
      <c r="C65" s="0" t="n">
        <v>1.19465527395656</v>
      </c>
    </row>
    <row r="66" customFormat="false" ht="15" hidden="false" customHeight="false" outlineLevel="0" collapsed="false">
      <c r="A66" s="0" t="n">
        <v>0.64</v>
      </c>
      <c r="B66" s="0" t="n">
        <v>1.15827205542238</v>
      </c>
      <c r="C66" s="0" t="n">
        <v>1.15827205542238</v>
      </c>
    </row>
    <row r="67" customFormat="false" ht="15" hidden="false" customHeight="false" outlineLevel="0" collapsed="false">
      <c r="A67" s="0" t="n">
        <v>0.65</v>
      </c>
      <c r="B67" s="0" t="n">
        <v>1.12232613611227</v>
      </c>
      <c r="C67" s="0" t="n">
        <v>1.12232613611227</v>
      </c>
    </row>
    <row r="68" customFormat="false" ht="15" hidden="false" customHeight="false" outlineLevel="0" collapsed="false">
      <c r="A68" s="0" t="n">
        <v>0.66</v>
      </c>
      <c r="B68" s="0" t="n">
        <v>1.0867873546324</v>
      </c>
      <c r="C68" s="0" t="n">
        <v>1.0867873546324</v>
      </c>
    </row>
    <row r="69" customFormat="false" ht="15" hidden="false" customHeight="false" outlineLevel="0" collapsed="false">
      <c r="A69" s="0" t="n">
        <v>0.67</v>
      </c>
      <c r="B69" s="0" t="n">
        <v>1.05162801582166</v>
      </c>
      <c r="C69" s="0" t="n">
        <v>1.05162801582166</v>
      </c>
    </row>
    <row r="70" customFormat="false" ht="15" hidden="false" customHeight="false" outlineLevel="0" collapsed="false">
      <c r="A70" s="0" t="n">
        <v>0.68</v>
      </c>
      <c r="B70" s="0" t="n">
        <v>1.01682265098423</v>
      </c>
      <c r="C70" s="0" t="n">
        <v>1.01682265098423</v>
      </c>
    </row>
    <row r="71" customFormat="false" ht="15" hidden="false" customHeight="false" outlineLevel="0" collapsed="false">
      <c r="A71" s="0" t="n">
        <v>0.69</v>
      </c>
      <c r="B71" s="0" t="n">
        <v>0.982347796992081</v>
      </c>
      <c r="C71" s="0" t="n">
        <v>0.982347796992081</v>
      </c>
    </row>
    <row r="72" customFormat="false" ht="15" hidden="false" customHeight="false" outlineLevel="0" collapsed="false">
      <c r="A72" s="0" t="n">
        <v>0.7</v>
      </c>
      <c r="B72" s="0" t="n">
        <v>0.948181794562034</v>
      </c>
      <c r="C72" s="0" t="n">
        <v>0.948181794562034</v>
      </c>
    </row>
    <row r="73" customFormat="false" ht="15" hidden="false" customHeight="false" outlineLevel="0" collapsed="false">
      <c r="A73" s="0" t="n">
        <v>0.71</v>
      </c>
      <c r="B73" s="0" t="n">
        <v>0.914304605339914</v>
      </c>
      <c r="C73" s="0" t="n">
        <v>0.914304605339914</v>
      </c>
    </row>
    <row r="74" customFormat="false" ht="15" hidden="false" customHeight="false" outlineLevel="0" collapsed="false">
      <c r="A74" s="0" t="n">
        <v>0.72</v>
      </c>
      <c r="B74" s="0" t="n">
        <v>0.880697646959593</v>
      </c>
      <c r="C74" s="0" t="n">
        <v>0.880697646959593</v>
      </c>
    </row>
    <row r="75" customFormat="false" ht="15" hidden="false" customHeight="false" outlineLevel="0" collapsed="false">
      <c r="A75" s="0" t="n">
        <v>0.73</v>
      </c>
      <c r="B75" s="0" t="n">
        <v>0.847343644945297</v>
      </c>
      <c r="C75" s="0" t="n">
        <v>0.847343644945297</v>
      </c>
    </row>
    <row r="76" customFormat="false" ht="15" hidden="false" customHeight="false" outlineLevel="0" collapsed="false">
      <c r="A76" s="0" t="n">
        <v>0.74</v>
      </c>
      <c r="B76" s="0" t="n">
        <v>0.814226500153354</v>
      </c>
      <c r="C76" s="0" t="n">
        <v>0.814226500153354</v>
      </c>
    </row>
    <row r="77" customFormat="false" ht="15" hidden="false" customHeight="false" outlineLevel="0" collapsed="false">
      <c r="A77" s="0" t="n">
        <v>0.75</v>
      </c>
      <c r="B77" s="0" t="n">
        <v>0.781331170373774</v>
      </c>
      <c r="C77" s="0" t="n">
        <v>0.781331170373774</v>
      </c>
    </row>
    <row r="78" customFormat="false" ht="15" hidden="false" customHeight="false" outlineLevel="0" collapsed="false">
      <c r="A78" s="0" t="n">
        <v>0.76</v>
      </c>
      <c r="B78" s="0" t="n">
        <v>0.748643564705968</v>
      </c>
      <c r="C78" s="0" t="n">
        <v>0.748643564705968</v>
      </c>
    </row>
    <row r="79" customFormat="false" ht="15" hidden="false" customHeight="false" outlineLevel="0" collapsed="false">
      <c r="A79" s="0" t="n">
        <v>0.77</v>
      </c>
      <c r="B79" s="0" t="n">
        <v>0.716150449365802</v>
      </c>
      <c r="C79" s="0" t="n">
        <v>0.716150449365802</v>
      </c>
    </row>
    <row r="80" customFormat="false" ht="15" hidden="false" customHeight="false" outlineLevel="0" collapsed="false">
      <c r="A80" s="0" t="n">
        <v>0.78</v>
      </c>
      <c r="B80" s="0" t="n">
        <v>0.68383936365588</v>
      </c>
      <c r="C80" s="0" t="n">
        <v>0.68383936365588</v>
      </c>
    </row>
    <row r="81" customFormat="false" ht="15" hidden="false" customHeight="false" outlineLevel="0" collapsed="false">
      <c r="A81" s="0" t="n">
        <v>0.790000000000001</v>
      </c>
      <c r="B81" s="0" t="n">
        <v>0.651698544924994</v>
      </c>
      <c r="C81" s="0" t="n">
        <v>0.651698544924994</v>
      </c>
    </row>
    <row r="82" customFormat="false" ht="15" hidden="false" customHeight="false" outlineLevel="0" collapsed="false">
      <c r="A82" s="0" t="n">
        <v>0.8</v>
      </c>
      <c r="B82" s="0" t="n">
        <v>0.619716861446058</v>
      </c>
      <c r="C82" s="0" t="n">
        <v>0.619716861446058</v>
      </c>
    </row>
    <row r="83" customFormat="false" ht="15" hidden="false" customHeight="false" outlineLevel="0" collapsed="false">
      <c r="A83" s="0" t="n">
        <v>0.810000000000001</v>
      </c>
      <c r="B83" s="0" t="n">
        <v>0.58788375224786</v>
      </c>
      <c r="C83" s="0" t="n">
        <v>0.58788375224786</v>
      </c>
    </row>
    <row r="84" customFormat="false" ht="15" hidden="false" customHeight="false" outlineLevel="0" collapsed="false">
      <c r="A84" s="0" t="n">
        <v>0.82</v>
      </c>
      <c r="B84" s="0" t="n">
        <v>0.55618917303955</v>
      </c>
      <c r="C84" s="0" t="n">
        <v>0.55618917303955</v>
      </c>
    </row>
    <row r="85" customFormat="false" ht="15" hidden="false" customHeight="false" outlineLevel="0" collapsed="false">
      <c r="A85" s="0" t="n">
        <v>0.83</v>
      </c>
      <c r="B85" s="0" t="n">
        <v>0.524623547464884</v>
      </c>
      <c r="C85" s="0" t="n">
        <v>0.524623547464884</v>
      </c>
    </row>
    <row r="86" customFormat="false" ht="15" hidden="false" customHeight="false" outlineLevel="0" collapsed="false">
      <c r="A86" s="0" t="n">
        <v>0.84</v>
      </c>
      <c r="B86" s="0" t="n">
        <v>0.493177723013884</v>
      </c>
      <c r="C86" s="0" t="n">
        <v>0.493177723013884</v>
      </c>
    </row>
    <row r="87" customFormat="false" ht="15" hidden="false" customHeight="false" outlineLevel="0" collapsed="false">
      <c r="A87" s="0" t="n">
        <v>0.850000000000001</v>
      </c>
      <c r="B87" s="0" t="n">
        <v>0.461842931001788</v>
      </c>
      <c r="C87" s="0" t="n">
        <v>0.461842931001788</v>
      </c>
    </row>
    <row r="88" customFormat="false" ht="15" hidden="false" customHeight="false" outlineLevel="0" collapsed="false">
      <c r="A88" s="0" t="n">
        <v>0.86</v>
      </c>
      <c r="B88" s="0" t="n">
        <v>0.430610750098631</v>
      </c>
      <c r="C88" s="0" t="n">
        <v>0.430610750098631</v>
      </c>
    </row>
    <row r="89" customFormat="false" ht="15" hidden="false" customHeight="false" outlineLevel="0" collapsed="false">
      <c r="A89" s="0" t="n">
        <v>0.87</v>
      </c>
      <c r="B89" s="0" t="n">
        <v>0.399473072957716</v>
      </c>
      <c r="C89" s="0" t="n">
        <v>0.399473072957716</v>
      </c>
    </row>
    <row r="90" customFormat="false" ht="15" hidden="false" customHeight="false" outlineLevel="0" collapsed="false">
      <c r="A90" s="0" t="n">
        <v>0.88</v>
      </c>
      <c r="B90" s="0" t="n">
        <v>0.368422075547976</v>
      </c>
      <c r="C90" s="0" t="n">
        <v>0.368422075547976</v>
      </c>
    </row>
    <row r="91" customFormat="false" ht="15" hidden="false" customHeight="false" outlineLevel="0" collapsed="false">
      <c r="A91" s="0" t="n">
        <v>0.890000000000001</v>
      </c>
      <c r="B91" s="0" t="n">
        <v>0.337450188844496</v>
      </c>
      <c r="C91" s="0" t="n">
        <v>0.337450188844496</v>
      </c>
    </row>
    <row r="92" customFormat="false" ht="15" hidden="false" customHeight="false" outlineLevel="0" collapsed="false">
      <c r="A92" s="0" t="n">
        <v>0.900000000000001</v>
      </c>
      <c r="B92" s="0" t="n">
        <v>0.306550072573919</v>
      </c>
      <c r="C92" s="0" t="n">
        <v>0.306550072573919</v>
      </c>
    </row>
    <row r="93" customFormat="false" ht="15" hidden="false" customHeight="false" outlineLevel="0" collapsed="false">
      <c r="A93" s="0" t="n">
        <v>0.910000000000001</v>
      </c>
      <c r="B93" s="0" t="n">
        <v>0.275714590747795</v>
      </c>
      <c r="C93" s="0" t="n">
        <v>0.275714590747795</v>
      </c>
    </row>
    <row r="94" customFormat="false" ht="15" hidden="false" customHeight="false" outlineLevel="0" collapsed="false">
      <c r="A94" s="0" t="n">
        <v>0.92</v>
      </c>
      <c r="B94" s="0" t="n">
        <v>0.24493678874799</v>
      </c>
      <c r="C94" s="0" t="n">
        <v>0.24493678874799</v>
      </c>
    </row>
    <row r="95" customFormat="false" ht="15" hidden="false" customHeight="false" outlineLevel="0" collapsed="false">
      <c r="A95" s="0" t="n">
        <v>0.930000000000001</v>
      </c>
      <c r="B95" s="0" t="n">
        <v>0.214209871754525</v>
      </c>
      <c r="C95" s="0" t="n">
        <v>0.214209871754525</v>
      </c>
    </row>
    <row r="96" customFormat="false" ht="15" hidden="false" customHeight="false" outlineLevel="0" collapsed="false">
      <c r="A96" s="0" t="n">
        <v>0.940000000000001</v>
      </c>
      <c r="B96" s="0" t="n">
        <v>0.183527184328419</v>
      </c>
      <c r="C96" s="0" t="n">
        <v>0.183527184328419</v>
      </c>
    </row>
    <row r="97" customFormat="false" ht="15" hidden="false" customHeight="false" outlineLevel="0" collapsed="false">
      <c r="A97" s="0" t="n">
        <v>0.950000000000001</v>
      </c>
      <c r="B97" s="0" t="n">
        <v>0.152882190980727</v>
      </c>
      <c r="C97" s="0" t="n">
        <v>0.152882190980727</v>
      </c>
    </row>
    <row r="98" customFormat="false" ht="15" hidden="false" customHeight="false" outlineLevel="0" collapsed="false">
      <c r="A98" s="0" t="n">
        <v>0.960000000000001</v>
      </c>
      <c r="B98" s="0" t="n">
        <v>0.12226845757449</v>
      </c>
      <c r="C98" s="0" t="n">
        <v>0.12226845757449</v>
      </c>
    </row>
    <row r="99" customFormat="false" ht="15" hidden="false" customHeight="false" outlineLevel="0" collapsed="false">
      <c r="A99" s="0" t="n">
        <v>0.97</v>
      </c>
      <c r="B99" s="0" t="n">
        <v>0.0916796334190318</v>
      </c>
      <c r="C99" s="0" t="n">
        <v>0.0916796334190318</v>
      </c>
    </row>
    <row r="100" customFormat="false" ht="15" hidden="false" customHeight="false" outlineLevel="0" collapsed="false">
      <c r="A100" s="0" t="n">
        <v>0.98</v>
      </c>
      <c r="B100" s="0" t="n">
        <v>0.0611094339265248</v>
      </c>
      <c r="C100" s="0" t="n">
        <v>0.0611094339265248</v>
      </c>
    </row>
    <row r="101" customFormat="false" ht="15" hidden="false" customHeight="false" outlineLevel="0" collapsed="false">
      <c r="A101" s="0" t="n">
        <v>0.990000000000001</v>
      </c>
      <c r="B101" s="0" t="n">
        <v>0.0305516237089526</v>
      </c>
      <c r="C101" s="0" t="n">
        <v>0.0305516237089526</v>
      </c>
    </row>
    <row r="102" customFormat="false" ht="15" hidden="false" customHeight="false" outlineLevel="0" collapsed="false">
      <c r="A102" s="0" t="s">
        <v>0</v>
      </c>
      <c r="B102" s="0" t="s">
        <v>1</v>
      </c>
      <c r="C102" s="0" t="s">
        <v>3</v>
      </c>
    </row>
    <row r="103" customFormat="false" ht="15" hidden="false" customHeight="false" outlineLevel="0" collapsed="false">
      <c r="A103" s="0" t="n">
        <v>0</v>
      </c>
      <c r="B103" s="0" t="n">
        <v>0</v>
      </c>
      <c r="C103" s="0" t="n">
        <v>0</v>
      </c>
    </row>
    <row r="104" customFormat="false" ht="15" hidden="false" customHeight="false" outlineLevel="0" collapsed="false">
      <c r="A104" s="0" t="n">
        <v>0.01</v>
      </c>
      <c r="B104" s="0" t="n">
        <v>0.157589495993603</v>
      </c>
      <c r="C104" s="0" t="n">
        <v>0.157589495993603</v>
      </c>
    </row>
    <row r="105" customFormat="false" ht="15" hidden="false" customHeight="false" outlineLevel="0" collapsed="false">
      <c r="A105" s="0" t="n">
        <v>0.02</v>
      </c>
      <c r="B105" s="0" t="n">
        <v>0.314474189477823</v>
      </c>
      <c r="C105" s="0" t="n">
        <v>0.314474189477823</v>
      </c>
    </row>
    <row r="106" customFormat="false" ht="15" hidden="false" customHeight="false" outlineLevel="0" collapsed="false">
      <c r="A106" s="0" t="n">
        <v>0.03</v>
      </c>
      <c r="B106" s="0" t="n">
        <v>0.46995580836803</v>
      </c>
      <c r="C106" s="0" t="n">
        <v>0.46995580836803</v>
      </c>
    </row>
    <row r="107" customFormat="false" ht="15" hidden="false" customHeight="false" outlineLevel="0" collapsed="false">
      <c r="A107" s="0" t="n">
        <v>0.04</v>
      </c>
      <c r="B107" s="0" t="n">
        <v>0.623349047503588</v>
      </c>
      <c r="C107" s="0" t="n">
        <v>0.623349047503588</v>
      </c>
    </row>
    <row r="108" customFormat="false" ht="15" hidden="false" customHeight="false" outlineLevel="0" collapsed="false">
      <c r="A108" s="0" t="n">
        <v>0.05</v>
      </c>
      <c r="B108" s="0" t="n">
        <v>0.773987819120625</v>
      </c>
      <c r="C108" s="0" t="n">
        <v>0.773987819120625</v>
      </c>
    </row>
    <row r="109" customFormat="false" ht="15" hidden="false" customHeight="false" outlineLevel="0" collapsed="false">
      <c r="A109" s="0" t="n">
        <v>0.06</v>
      </c>
      <c r="B109" s="0" t="n">
        <v>0.921231228801897</v>
      </c>
      <c r="C109" s="0" t="n">
        <v>0.921231228801897</v>
      </c>
    </row>
    <row r="110" customFormat="false" ht="15" hidden="false" customHeight="false" outlineLevel="0" collapsed="false">
      <c r="A110" s="0" t="n">
        <v>0.07</v>
      </c>
      <c r="B110" s="0" t="n">
        <v>1.06446919370393</v>
      </c>
      <c r="C110" s="0" t="n">
        <v>1.06446919370393</v>
      </c>
    </row>
    <row r="111" customFormat="false" ht="15" hidden="false" customHeight="false" outlineLevel="0" collapsed="false">
      <c r="A111" s="0" t="n">
        <v>0.08</v>
      </c>
      <c r="B111" s="0" t="n">
        <v>1.20312762672183</v>
      </c>
      <c r="C111" s="0" t="n">
        <v>1.20312762672183</v>
      </c>
    </row>
    <row r="112" customFormat="false" ht="15" hidden="false" customHeight="false" outlineLevel="0" collapsed="false">
      <c r="A112" s="0" t="n">
        <v>0.09</v>
      </c>
      <c r="B112" s="0" t="n">
        <v>1.33667311851045</v>
      </c>
      <c r="C112" s="0" t="n">
        <v>1.33667311851045</v>
      </c>
    </row>
    <row r="113" customFormat="false" ht="15" hidden="false" customHeight="false" outlineLevel="0" collapsed="false">
      <c r="A113" s="0" t="n">
        <v>0.1</v>
      </c>
      <c r="B113" s="0" t="n">
        <v>1.4646170587393</v>
      </c>
      <c r="C113" s="0" t="n">
        <v>1.4646170587393</v>
      </c>
    </row>
    <row r="114" customFormat="false" ht="15" hidden="false" customHeight="false" outlineLevel="0" collapsed="false">
      <c r="A114" s="0" t="n">
        <v>0.11</v>
      </c>
      <c r="B114" s="0" t="n">
        <v>1.5865191483938</v>
      </c>
      <c r="C114" s="0" t="n">
        <v>1.5865191483938</v>
      </c>
    </row>
    <row r="115" customFormat="false" ht="15" hidden="false" customHeight="false" outlineLevel="0" collapsed="false">
      <c r="A115" s="0" t="n">
        <v>0.12</v>
      </c>
      <c r="B115" s="0" t="n">
        <v>1.70199026610296</v>
      </c>
      <c r="C115" s="0" t="n">
        <v>1.70199026610296</v>
      </c>
    </row>
    <row r="116" customFormat="false" ht="15" hidden="false" customHeight="false" outlineLevel="0" collapsed="false">
      <c r="A116" s="0" t="n">
        <v>0.13</v>
      </c>
      <c r="B116" s="0" t="n">
        <v>1.81069466311605</v>
      </c>
      <c r="C116" s="0" t="n">
        <v>1.81069466311605</v>
      </c>
    </row>
    <row r="117" customFormat="false" ht="15" hidden="false" customHeight="false" outlineLevel="0" collapsed="false">
      <c r="A117" s="0" t="n">
        <v>0.14</v>
      </c>
      <c r="B117" s="0" t="n">
        <v>1.9123514734051</v>
      </c>
      <c r="C117" s="0" t="n">
        <v>1.9123514734051</v>
      </c>
    </row>
    <row r="118" customFormat="false" ht="15" hidden="false" customHeight="false" outlineLevel="0" collapsed="false">
      <c r="A118" s="0" t="n">
        <v>0.15</v>
      </c>
      <c r="B118" s="0" t="n">
        <v>2.00673553717383</v>
      </c>
      <c r="C118" s="0" t="n">
        <v>2.00673553717383</v>
      </c>
    </row>
    <row r="119" customFormat="false" ht="15" hidden="false" customHeight="false" outlineLevel="0" collapsed="false">
      <c r="A119" s="0" t="n">
        <v>0.16</v>
      </c>
      <c r="B119" s="0" t="n">
        <v>2.09367754755239</v>
      </c>
      <c r="C119" s="0" t="n">
        <v>2.09367754755239</v>
      </c>
    </row>
    <row r="120" customFormat="false" ht="15" hidden="false" customHeight="false" outlineLevel="0" collapsed="false">
      <c r="A120" s="0" t="n">
        <v>0.17</v>
      </c>
      <c r="B120" s="0" t="n">
        <v>2.1730635412125</v>
      </c>
      <c r="C120" s="0" t="n">
        <v>2.1730635412125</v>
      </c>
    </row>
    <row r="121" customFormat="false" ht="15" hidden="false" customHeight="false" outlineLevel="0" collapsed="false">
      <c r="A121" s="0" t="n">
        <v>0.18</v>
      </c>
      <c r="B121" s="0" t="n">
        <v>2.24483376382844</v>
      </c>
      <c r="C121" s="0" t="n">
        <v>2.24483376382844</v>
      </c>
    </row>
    <row r="122" customFormat="false" ht="15" hidden="false" customHeight="false" outlineLevel="0" collapsed="false">
      <c r="A122" s="0" t="n">
        <v>0.19</v>
      </c>
      <c r="B122" s="0" t="n">
        <v>2.30898095054431</v>
      </c>
      <c r="C122" s="0" t="n">
        <v>2.30898095054431</v>
      </c>
    </row>
    <row r="123" customFormat="false" ht="15" hidden="false" customHeight="false" outlineLevel="0" collapsed="false">
      <c r="A123" s="0" t="n">
        <v>0.2</v>
      </c>
      <c r="B123" s="0" t="n">
        <v>2.36554806972229</v>
      </c>
      <c r="C123" s="0" t="n">
        <v>2.36554806972229</v>
      </c>
    </row>
    <row r="124" customFormat="false" ht="15" hidden="false" customHeight="false" outlineLevel="0" collapsed="false">
      <c r="A124" s="0" t="n">
        <v>0.21</v>
      </c>
      <c r="B124" s="0" t="n">
        <v>2.41462558511044</v>
      </c>
      <c r="C124" s="0" t="n">
        <v>2.41462558511044</v>
      </c>
    </row>
    <row r="125" customFormat="false" ht="15" hidden="false" customHeight="false" outlineLevel="0" collapsed="false">
      <c r="A125" s="0" t="n">
        <v>0.22</v>
      </c>
      <c r="B125" s="0" t="n">
        <v>2.45634829708635</v>
      </c>
      <c r="C125" s="0" t="n">
        <v>2.45634829708635</v>
      </c>
    </row>
    <row r="126" customFormat="false" ht="15" hidden="false" customHeight="false" outlineLevel="0" collapsed="false">
      <c r="A126" s="0" t="n">
        <v>0.23</v>
      </c>
      <c r="B126" s="0" t="n">
        <v>2.49089182774685</v>
      </c>
      <c r="C126" s="0" t="n">
        <v>2.49089182774685</v>
      </c>
    </row>
    <row r="127" customFormat="false" ht="15" hidden="false" customHeight="false" outlineLevel="0" collapsed="false">
      <c r="A127" s="0" t="n">
        <v>0.24</v>
      </c>
      <c r="B127" s="0" t="n">
        <v>2.51846881729998</v>
      </c>
      <c r="C127" s="0" t="n">
        <v>2.51846881729998</v>
      </c>
    </row>
    <row r="128" customFormat="false" ht="15" hidden="false" customHeight="false" outlineLevel="0" collapsed="false">
      <c r="A128" s="0" t="n">
        <v>0.25</v>
      </c>
      <c r="B128" s="0" t="n">
        <v>2.53932490048741</v>
      </c>
      <c r="C128" s="0" t="n">
        <v>2.53932490048741</v>
      </c>
    </row>
    <row r="129" customFormat="false" ht="15" hidden="false" customHeight="false" outlineLevel="0" collapsed="false">
      <c r="A129" s="0" t="n">
        <v>0.26</v>
      </c>
      <c r="B129" s="0" t="n">
        <v>2.55373453166834</v>
      </c>
      <c r="C129" s="0" t="n">
        <v>2.55373453166834</v>
      </c>
    </row>
    <row r="130" customFormat="false" ht="15" hidden="false" customHeight="false" outlineLevel="0" collapsed="false">
      <c r="A130" s="0" t="n">
        <v>0.27</v>
      </c>
      <c r="B130" s="0" t="n">
        <v>2.56199672580595</v>
      </c>
      <c r="C130" s="0" t="n">
        <v>2.56199672580595</v>
      </c>
    </row>
    <row r="131" customFormat="false" ht="15" hidden="false" customHeight="false" outlineLevel="0" collapsed="false">
      <c r="A131" s="0" t="n">
        <v>0.28</v>
      </c>
      <c r="B131" s="0" t="n">
        <v>2.5644307800168</v>
      </c>
      <c r="C131" s="0" t="n">
        <v>2.5644307800168</v>
      </c>
    </row>
    <row r="132" customFormat="false" ht="15" hidden="false" customHeight="false" outlineLevel="0" collapsed="false">
      <c r="A132" s="0" t="n">
        <v>0.29</v>
      </c>
      <c r="B132" s="0" t="n">
        <v>2.56137203669727</v>
      </c>
      <c r="C132" s="0" t="n">
        <v>2.56137203669727</v>
      </c>
    </row>
    <row r="133" customFormat="false" ht="15" hidden="false" customHeight="false" outlineLevel="0" collapsed="false">
      <c r="A133" s="0" t="n">
        <v>0.3</v>
      </c>
      <c r="B133" s="0" t="n">
        <v>2.55316774467202</v>
      </c>
      <c r="C133" s="0" t="n">
        <v>2.55316774467202</v>
      </c>
    </row>
    <row r="134" customFormat="false" ht="15" hidden="false" customHeight="false" outlineLevel="0" collapsed="false">
      <c r="A134" s="0" t="n">
        <v>0.31</v>
      </c>
      <c r="B134" s="0" t="n">
        <v>2.5401730694725</v>
      </c>
      <c r="C134" s="0" t="n">
        <v>2.5401730694725</v>
      </c>
    </row>
    <row r="135" customFormat="false" ht="15" hidden="false" customHeight="false" outlineLevel="0" collapsed="false">
      <c r="A135" s="0" t="n">
        <v>0.32</v>
      </c>
      <c r="B135" s="0" t="n">
        <v>2.52274729791405</v>
      </c>
      <c r="C135" s="0" t="n">
        <v>2.52274729791405</v>
      </c>
    </row>
    <row r="136" customFormat="false" ht="15" hidden="false" customHeight="false" outlineLevel="0" collapsed="false">
      <c r="A136" s="0" t="n">
        <v>0.33</v>
      </c>
      <c r="B136" s="0" t="n">
        <v>2.50125027576321</v>
      </c>
      <c r="C136" s="0" t="n">
        <v>2.50125027576321</v>
      </c>
    </row>
    <row r="137" customFormat="false" ht="15" hidden="false" customHeight="false" outlineLevel="0" collapsed="false">
      <c r="A137" s="0" t="n">
        <v>0.34</v>
      </c>
      <c r="B137" s="0" t="n">
        <v>2.47603911064052</v>
      </c>
      <c r="C137" s="0" t="n">
        <v>2.47603911064052</v>
      </c>
    </row>
    <row r="138" customFormat="false" ht="15" hidden="false" customHeight="false" outlineLevel="0" collapsed="false">
      <c r="A138" s="0" t="n">
        <v>0.35</v>
      </c>
      <c r="B138" s="0" t="n">
        <v>2.44746516554696</v>
      </c>
      <c r="C138" s="0" t="n">
        <v>2.44746516554696</v>
      </c>
    </row>
    <row r="139" customFormat="false" ht="15" hidden="false" customHeight="false" outlineLevel="0" collapsed="false">
      <c r="A139" s="0" t="n">
        <v>0.36</v>
      </c>
      <c r="B139" s="0" t="n">
        <v>2.41587136168687</v>
      </c>
      <c r="C139" s="0" t="n">
        <v>2.41587136168687</v>
      </c>
    </row>
    <row r="140" customFormat="false" ht="15" hidden="false" customHeight="false" outlineLevel="0" collapsed="false">
      <c r="A140" s="0" t="n">
        <v>0.37</v>
      </c>
      <c r="B140" s="0" t="n">
        <v>2.38158980272387</v>
      </c>
      <c r="C140" s="0" t="n">
        <v>2.38158980272387</v>
      </c>
    </row>
    <row r="141" customFormat="false" ht="15" hidden="false" customHeight="false" outlineLevel="0" collapsed="false">
      <c r="A141" s="0" t="n">
        <v>0.38</v>
      </c>
      <c r="B141" s="0" t="n">
        <v>2.34493972637441</v>
      </c>
      <c r="C141" s="0" t="n">
        <v>2.34493972637441</v>
      </c>
    </row>
    <row r="142" customFormat="false" ht="15" hidden="false" customHeight="false" outlineLevel="0" collapsed="false">
      <c r="A142" s="0" t="n">
        <v>0.39</v>
      </c>
      <c r="B142" s="0" t="n">
        <v>2.30622578342024</v>
      </c>
      <c r="C142" s="0" t="n">
        <v>2.30622578342024</v>
      </c>
    </row>
    <row r="143" customFormat="false" ht="15" hidden="false" customHeight="false" outlineLevel="0" collapsed="false">
      <c r="A143" s="0" t="n">
        <v>0.4</v>
      </c>
      <c r="B143" s="0" t="n">
        <v>2.26573663889683</v>
      </c>
      <c r="C143" s="0" t="n">
        <v>2.26573663889683</v>
      </c>
    </row>
    <row r="144" customFormat="false" ht="15" hidden="false" customHeight="false" outlineLevel="0" collapsed="false">
      <c r="A144" s="0" t="n">
        <v>0.41</v>
      </c>
      <c r="B144" s="0" t="n">
        <v>2.22374388545598</v>
      </c>
      <c r="C144" s="0" t="n">
        <v>2.22374388545598</v>
      </c>
    </row>
    <row r="145" customFormat="false" ht="15" hidden="false" customHeight="false" outlineLevel="0" collapsed="false">
      <c r="A145" s="0" t="n">
        <v>0.42</v>
      </c>
      <c r="B145" s="0" t="n">
        <v>2.18050125475893</v>
      </c>
      <c r="C145" s="0" t="n">
        <v>2.18050125475893</v>
      </c>
    </row>
    <row r="146" customFormat="false" ht="15" hidden="false" customHeight="false" outlineLevel="0" collapsed="false">
      <c r="A146" s="0" t="n">
        <v>0.43</v>
      </c>
      <c r="B146" s="0" t="n">
        <v>2.13624410926091</v>
      </c>
      <c r="C146" s="0" t="n">
        <v>2.13624410926091</v>
      </c>
    </row>
    <row r="147" customFormat="false" ht="15" hidden="false" customHeight="false" outlineLevel="0" collapsed="false">
      <c r="A147" s="0" t="n">
        <v>0.44</v>
      </c>
      <c r="B147" s="0" t="n">
        <v>2.09118919391177</v>
      </c>
      <c r="C147" s="0" t="n">
        <v>2.09118919391177</v>
      </c>
    </row>
    <row r="148" customFormat="false" ht="15" hidden="false" customHeight="false" outlineLevel="0" collapsed="false">
      <c r="A148" s="0" t="n">
        <v>0.45</v>
      </c>
      <c r="B148" s="0" t="n">
        <v>2.04553462511728</v>
      </c>
      <c r="C148" s="0" t="n">
        <v>2.04553462511728</v>
      </c>
    </row>
    <row r="149" customFormat="false" ht="15" hidden="false" customHeight="false" outlineLevel="0" collapsed="false">
      <c r="A149" s="0" t="n">
        <v>0.46</v>
      </c>
      <c r="B149" s="0" t="n">
        <v>1.99946009276198</v>
      </c>
      <c r="C149" s="0" t="n">
        <v>1.99946009276198</v>
      </c>
    </row>
    <row r="150" customFormat="false" ht="15" hidden="false" customHeight="false" outlineLevel="0" collapsed="false">
      <c r="A150" s="0" t="n">
        <v>0.47</v>
      </c>
      <c r="B150" s="0" t="n">
        <v>1.95312725015584</v>
      </c>
      <c r="C150" s="0" t="n">
        <v>1.95312725015584</v>
      </c>
    </row>
    <row r="151" customFormat="false" ht="15" hidden="false" customHeight="false" outlineLevel="0" collapsed="false">
      <c r="A151" s="0" t="n">
        <v>0.48</v>
      </c>
      <c r="B151" s="0" t="n">
        <v>1.90668026639143</v>
      </c>
      <c r="C151" s="0" t="n">
        <v>1.90668026639143</v>
      </c>
    </row>
    <row r="152" customFormat="false" ht="15" hidden="false" customHeight="false" outlineLevel="0" collapsed="false">
      <c r="A152" s="0" t="n">
        <v>0.49</v>
      </c>
      <c r="B152" s="0" t="n">
        <v>1.86024651573309</v>
      </c>
      <c r="C152" s="0" t="n">
        <v>1.86024651573309</v>
      </c>
    </row>
    <row r="153" customFormat="false" ht="15" hidden="false" customHeight="false" outlineLevel="0" collapsed="false">
      <c r="A153" s="0" t="n">
        <v>0.5</v>
      </c>
      <c r="B153" s="0" t="n">
        <v>1.81393737924904</v>
      </c>
      <c r="C153" s="0" t="n">
        <v>1.81393737924904</v>
      </c>
    </row>
    <row r="154" customFormat="false" ht="15" hidden="false" customHeight="false" outlineLevel="0" collapsed="false">
      <c r="A154" s="0" t="n">
        <v>0.51</v>
      </c>
      <c r="B154" s="0" t="n">
        <v>1.76784913487763</v>
      </c>
      <c r="C154" s="0" t="n">
        <v>1.76784913487763</v>
      </c>
    </row>
    <row r="155" customFormat="false" ht="15" hidden="false" customHeight="false" outlineLevel="0" collapsed="false">
      <c r="A155" s="0" t="n">
        <v>0.52</v>
      </c>
      <c r="B155" s="0" t="n">
        <v>1.72206391342746</v>
      </c>
      <c r="C155" s="0" t="n">
        <v>1.72206391342746</v>
      </c>
    </row>
    <row r="156" customFormat="false" ht="15" hidden="false" customHeight="false" outlineLevel="0" collapsed="false">
      <c r="A156" s="0" t="n">
        <v>0.53</v>
      </c>
      <c r="B156" s="0" t="n">
        <v>1.67665069958208</v>
      </c>
      <c r="C156" s="0" t="n">
        <v>1.67665069958208</v>
      </c>
    </row>
    <row r="157" customFormat="false" ht="15" hidden="false" customHeight="false" outlineLevel="0" collapsed="false">
      <c r="A157" s="0" t="n">
        <v>0.54</v>
      </c>
      <c r="B157" s="0" t="n">
        <v>1.63166635875122</v>
      </c>
      <c r="C157" s="0" t="n">
        <v>1.63166635875122</v>
      </c>
    </row>
    <row r="158" customFormat="false" ht="15" hidden="false" customHeight="false" outlineLevel="0" collapsed="false">
      <c r="A158" s="0" t="n">
        <v>0.55</v>
      </c>
      <c r="B158" s="0" t="n">
        <v>1.58715667252111</v>
      </c>
      <c r="C158" s="0" t="n">
        <v>1.58715667252111</v>
      </c>
    </row>
    <row r="159" customFormat="false" ht="15" hidden="false" customHeight="false" outlineLevel="0" collapsed="false">
      <c r="A159" s="0" t="n">
        <v>0.56</v>
      </c>
      <c r="B159" s="0" t="n">
        <v>1.54315736745028</v>
      </c>
      <c r="C159" s="0" t="n">
        <v>1.54315736745028</v>
      </c>
    </row>
    <row r="160" customFormat="false" ht="15" hidden="false" customHeight="false" outlineLevel="0" collapsed="false">
      <c r="A160" s="0" t="n">
        <v>0.57</v>
      </c>
      <c r="B160" s="0" t="n">
        <v>1.49969512398237</v>
      </c>
      <c r="C160" s="0" t="n">
        <v>1.49969512398237</v>
      </c>
    </row>
    <row r="161" customFormat="false" ht="15" hidden="false" customHeight="false" outlineLevel="0" collapsed="false">
      <c r="A161" s="0" t="n">
        <v>0.58</v>
      </c>
      <c r="B161" s="0" t="n">
        <v>1.45678855425916</v>
      </c>
      <c r="C161" s="0" t="n">
        <v>1.45678855425916</v>
      </c>
    </row>
    <row r="162" customFormat="false" ht="15" hidden="false" customHeight="false" outlineLevel="0" collapsed="false">
      <c r="A162" s="0" t="n">
        <v>0.59</v>
      </c>
      <c r="B162" s="0" t="n">
        <v>1.41444913957429</v>
      </c>
      <c r="C162" s="0" t="n">
        <v>1.41444913957429</v>
      </c>
    </row>
    <row r="163" customFormat="false" ht="15" hidden="false" customHeight="false" outlineLevel="0" collapsed="false">
      <c r="A163" s="0" t="n">
        <v>0.6</v>
      </c>
      <c r="B163" s="0" t="n">
        <v>1.37268212007837</v>
      </c>
      <c r="C163" s="0" t="n">
        <v>1.37268212007837</v>
      </c>
    </row>
    <row r="164" customFormat="false" ht="15" hidden="false" customHeight="false" outlineLevel="0" collapsed="false">
      <c r="A164" s="0" t="n">
        <v>0.61</v>
      </c>
      <c r="B164" s="0" t="n">
        <v>1.33148733110235</v>
      </c>
      <c r="C164" s="0" t="n">
        <v>1.33148733110235</v>
      </c>
    </row>
    <row r="165" customFormat="false" ht="15" hidden="false" customHeight="false" outlineLevel="0" collapsed="false">
      <c r="A165" s="0" t="n">
        <v>0.62</v>
      </c>
      <c r="B165" s="0" t="n">
        <v>1.29085998208685</v>
      </c>
      <c r="C165" s="0" t="n">
        <v>1.29085998208685</v>
      </c>
    </row>
    <row r="166" customFormat="false" ht="15" hidden="false" customHeight="false" outlineLevel="0" collapsed="false">
      <c r="A166" s="0" t="n">
        <v>0.63</v>
      </c>
      <c r="B166" s="0" t="n">
        <v>1.25079137557617</v>
      </c>
      <c r="C166" s="0" t="n">
        <v>1.25079137557617</v>
      </c>
    </row>
    <row r="167" customFormat="false" ht="15" hidden="false" customHeight="false" outlineLevel="0" collapsed="false">
      <c r="A167" s="0" t="n">
        <v>0.64</v>
      </c>
      <c r="B167" s="0" t="n">
        <v>1.21126956504726</v>
      </c>
      <c r="C167" s="0" t="n">
        <v>1.21126956504726</v>
      </c>
    </row>
    <row r="168" customFormat="false" ht="15" hidden="false" customHeight="false" outlineLevel="0" collapsed="false">
      <c r="A168" s="0" t="n">
        <v>0.65</v>
      </c>
      <c r="B168" s="0" t="n">
        <v>1.17227995149121</v>
      </c>
      <c r="C168" s="0" t="n">
        <v>1.17227995149121</v>
      </c>
    </row>
    <row r="169" customFormat="false" ht="15" hidden="false" customHeight="false" outlineLevel="0" collapsed="false">
      <c r="A169" s="0" t="n">
        <v>0.66</v>
      </c>
      <c r="B169" s="0" t="n">
        <v>1.13380581964852</v>
      </c>
      <c r="C169" s="0" t="n">
        <v>1.13380581964852</v>
      </c>
    </row>
    <row r="170" customFormat="false" ht="15" hidden="false" customHeight="false" outlineLevel="0" collapsed="false">
      <c r="A170" s="0" t="n">
        <v>0.67</v>
      </c>
      <c r="B170" s="0" t="n">
        <v>1.09582881562224</v>
      </c>
      <c r="C170" s="0" t="n">
        <v>1.09582881562224</v>
      </c>
    </row>
    <row r="171" customFormat="false" ht="15" hidden="false" customHeight="false" outlineLevel="0" collapsed="false">
      <c r="A171" s="0" t="n">
        <v>0.68</v>
      </c>
      <c r="B171" s="0" t="n">
        <v>1.05832936826217</v>
      </c>
      <c r="C171" s="0" t="n">
        <v>1.05832936826217</v>
      </c>
    </row>
    <row r="172" customFormat="false" ht="15" hidden="false" customHeight="false" outlineLevel="0" collapsed="false">
      <c r="A172" s="0" t="n">
        <v>0.69</v>
      </c>
      <c r="B172" s="0" t="n">
        <v>1.02128705723827</v>
      </c>
      <c r="C172" s="0" t="n">
        <v>1.02128705723827</v>
      </c>
    </row>
    <row r="173" customFormat="false" ht="15" hidden="false" customHeight="false" outlineLevel="0" collapsed="false">
      <c r="A173" s="0" t="n">
        <v>0.7</v>
      </c>
      <c r="B173" s="0" t="n">
        <v>0.984680931112621</v>
      </c>
      <c r="C173" s="0" t="n">
        <v>0.984680931112621</v>
      </c>
    </row>
    <row r="174" customFormat="false" ht="15" hidden="false" customHeight="false" outlineLevel="0" collapsed="false">
      <c r="A174" s="0" t="n">
        <v>0.71</v>
      </c>
      <c r="B174" s="0" t="n">
        <v>0.948489778989865</v>
      </c>
      <c r="C174" s="0" t="n">
        <v>0.948489778989865</v>
      </c>
    </row>
    <row r="175" customFormat="false" ht="15" hidden="false" customHeight="false" outlineLevel="0" collapsed="false">
      <c r="A175" s="0" t="n">
        <v>0.72</v>
      </c>
      <c r="B175" s="0" t="n">
        <v>0.912692359488852</v>
      </c>
      <c r="C175" s="0" t="n">
        <v>0.912692359488852</v>
      </c>
    </row>
    <row r="176" customFormat="false" ht="15" hidden="false" customHeight="false" outlineLevel="0" collapsed="false">
      <c r="A176" s="0" t="n">
        <v>0.73</v>
      </c>
      <c r="B176" s="0" t="n">
        <v>0.877267590847247</v>
      </c>
      <c r="C176" s="0" t="n">
        <v>0.877267590847247</v>
      </c>
    </row>
    <row r="177" customFormat="false" ht="15" hidden="false" customHeight="false" outlineLevel="0" collapsed="false">
      <c r="A177" s="0" t="n">
        <v>0.74</v>
      </c>
      <c r="B177" s="0" t="n">
        <v>0.84219470595927</v>
      </c>
      <c r="C177" s="0" t="n">
        <v>0.84219470595927</v>
      </c>
    </row>
    <row r="178" customFormat="false" ht="15" hidden="false" customHeight="false" outlineLevel="0" collapsed="false">
      <c r="A178" s="0" t="n">
        <v>0.75</v>
      </c>
      <c r="B178" s="0" t="n">
        <v>0.807453376068223</v>
      </c>
      <c r="C178" s="0" t="n">
        <v>0.807453376068223</v>
      </c>
    </row>
    <row r="179" customFormat="false" ht="15" hidden="false" customHeight="false" outlineLevel="0" collapsed="false">
      <c r="A179" s="0" t="n">
        <v>0.76</v>
      </c>
      <c r="B179" s="0" t="n">
        <v>0.773023806702173</v>
      </c>
      <c r="C179" s="0" t="n">
        <v>0.773023806702173</v>
      </c>
    </row>
    <row r="180" customFormat="false" ht="15" hidden="false" customHeight="false" outlineLevel="0" collapsed="false">
      <c r="A180" s="0" t="n">
        <v>0.77</v>
      </c>
      <c r="B180" s="0" t="n">
        <v>0.73888680926525</v>
      </c>
      <c r="C180" s="0" t="n">
        <v>0.73888680926525</v>
      </c>
    </row>
    <row r="181" customFormat="false" ht="15" hidden="false" customHeight="false" outlineLevel="0" collapsed="false">
      <c r="A181" s="0" t="n">
        <v>0.78</v>
      </c>
      <c r="B181" s="0" t="n">
        <v>0.7050238514888</v>
      </c>
      <c r="C181" s="0" t="n">
        <v>0.7050238514888</v>
      </c>
    </row>
    <row r="182" customFormat="false" ht="15" hidden="false" customHeight="false" outlineLevel="0" collapsed="false">
      <c r="A182" s="0" t="n">
        <v>0.790000000000001</v>
      </c>
      <c r="B182" s="0" t="n">
        <v>0.671417089716118</v>
      </c>
      <c r="C182" s="0" t="n">
        <v>0.671417089716118</v>
      </c>
    </row>
    <row r="183" customFormat="false" ht="15" hidden="false" customHeight="false" outlineLevel="0" collapsed="false">
      <c r="A183" s="0" t="n">
        <v>0.8</v>
      </c>
      <c r="B183" s="0" t="n">
        <v>0.638049385749886</v>
      </c>
      <c r="C183" s="0" t="n">
        <v>0.638049385749886</v>
      </c>
    </row>
    <row r="184" customFormat="false" ht="15" hidden="false" customHeight="false" outlineLevel="0" collapsed="false">
      <c r="A184" s="0" t="n">
        <v>0.810000000000001</v>
      </c>
      <c r="B184" s="0" t="n">
        <v>0.604904310740215</v>
      </c>
      <c r="C184" s="0" t="n">
        <v>0.604904310740215</v>
      </c>
    </row>
    <row r="185" customFormat="false" ht="15" hidden="false" customHeight="false" outlineLevel="0" collapsed="false">
      <c r="A185" s="0" t="n">
        <v>0.82</v>
      </c>
      <c r="B185" s="0" t="n">
        <v>0.571966138339521</v>
      </c>
      <c r="C185" s="0" t="n">
        <v>0.571966138339521</v>
      </c>
    </row>
    <row r="186" customFormat="false" ht="15" hidden="false" customHeight="false" outlineLevel="0" collapsed="false">
      <c r="A186" s="0" t="n">
        <v>0.83</v>
      </c>
      <c r="B186" s="0" t="n">
        <v>0.539219829103304</v>
      </c>
      <c r="C186" s="0" t="n">
        <v>0.539219829103304</v>
      </c>
    </row>
    <row r="187" customFormat="false" ht="15" hidden="false" customHeight="false" outlineLevel="0" collapsed="false">
      <c r="A187" s="0" t="n">
        <v>0.84</v>
      </c>
      <c r="B187" s="0" t="n">
        <v>0.506651007877542</v>
      </c>
      <c r="C187" s="0" t="n">
        <v>0.506651007877542</v>
      </c>
    </row>
    <row r="188" customFormat="false" ht="15" hidden="false" customHeight="false" outlineLevel="0" collapsed="false">
      <c r="A188" s="0" t="n">
        <v>0.850000000000001</v>
      </c>
      <c r="B188" s="0" t="n">
        <v>0.474245935686724</v>
      </c>
      <c r="C188" s="0" t="n">
        <v>0.474245935686724</v>
      </c>
    </row>
    <row r="189" customFormat="false" ht="15" hidden="false" customHeight="false" outlineLevel="0" collapsed="false">
      <c r="A189" s="0" t="n">
        <v>0.86</v>
      </c>
      <c r="B189" s="0" t="n">
        <v>0.441991477423989</v>
      </c>
      <c r="C189" s="0" t="n">
        <v>0.441991477423989</v>
      </c>
    </row>
    <row r="190" customFormat="false" ht="15" hidden="false" customHeight="false" outlineLevel="0" collapsed="false">
      <c r="A190" s="0" t="n">
        <v>0.87</v>
      </c>
      <c r="B190" s="0" t="n">
        <v>0.409875066447901</v>
      </c>
      <c r="C190" s="0" t="n">
        <v>0.409875066447901</v>
      </c>
    </row>
    <row r="191" customFormat="false" ht="15" hidden="false" customHeight="false" outlineLevel="0" collapsed="false">
      <c r="A191" s="0" t="n">
        <v>0.88</v>
      </c>
      <c r="B191" s="0" t="n">
        <v>0.377884667009908</v>
      </c>
      <c r="C191" s="0" t="n">
        <v>0.377884667009908</v>
      </c>
    </row>
    <row r="192" customFormat="false" ht="15" hidden="false" customHeight="false" outlineLevel="0" collapsed="false">
      <c r="A192" s="0" t="n">
        <v>0.890000000000001</v>
      </c>
      <c r="B192" s="0" t="n">
        <v>0.346008735272952</v>
      </c>
      <c r="C192" s="0" t="n">
        <v>0.346008735272952</v>
      </c>
    </row>
    <row r="193" customFormat="false" ht="15" hidden="false" customHeight="false" outlineLevel="0" collapsed="false">
      <c r="A193" s="0" t="n">
        <v>0.900000000000001</v>
      </c>
      <c r="B193" s="0" t="n">
        <v>0.314236179534861</v>
      </c>
      <c r="C193" s="0" t="n">
        <v>0.314236179534861</v>
      </c>
    </row>
    <row r="194" customFormat="false" ht="15" hidden="false" customHeight="false" outlineLevel="0" collapsed="false">
      <c r="A194" s="0" t="n">
        <v>0.910000000000001</v>
      </c>
      <c r="B194" s="0" t="n">
        <v>0.282556320139652</v>
      </c>
      <c r="C194" s="0" t="n">
        <v>0.282556320139652</v>
      </c>
    </row>
    <row r="195" customFormat="false" ht="15" hidden="false" customHeight="false" outlineLevel="0" collapsed="false">
      <c r="A195" s="0" t="n">
        <v>0.92</v>
      </c>
      <c r="B195" s="0" t="n">
        <v>0.250958849445021</v>
      </c>
      <c r="C195" s="0" t="n">
        <v>0.250958849445021</v>
      </c>
    </row>
    <row r="196" customFormat="false" ht="15" hidden="false" customHeight="false" outlineLevel="0" collapsed="false">
      <c r="A196" s="0" t="n">
        <v>0.930000000000001</v>
      </c>
      <c r="B196" s="0" t="n">
        <v>0.219433792114132</v>
      </c>
      <c r="C196" s="0" t="n">
        <v>0.219433792114132</v>
      </c>
    </row>
    <row r="197" customFormat="false" ht="15" hidden="false" customHeight="false" outlineLevel="0" collapsed="false">
      <c r="A197" s="0" t="n">
        <v>0.940000000000001</v>
      </c>
      <c r="B197" s="0" t="n">
        <v>0.187971465913381</v>
      </c>
      <c r="C197" s="0" t="n">
        <v>0.187971465913381</v>
      </c>
    </row>
    <row r="198" customFormat="false" ht="15" hidden="false" customHeight="false" outlineLevel="0" collapsed="false">
      <c r="A198" s="0" t="n">
        <v>0.950000000000001</v>
      </c>
      <c r="B198" s="0" t="n">
        <v>0.156562443124017</v>
      </c>
      <c r="C198" s="0" t="n">
        <v>0.156562443124017</v>
      </c>
    </row>
    <row r="199" customFormat="false" ht="15" hidden="false" customHeight="false" outlineLevel="0" collapsed="false">
      <c r="A199" s="0" t="n">
        <v>0.960000000000001</v>
      </c>
      <c r="B199" s="0" t="n">
        <v>0.125197512613184</v>
      </c>
      <c r="C199" s="0" t="n">
        <v>0.125197512613184</v>
      </c>
    </row>
    <row r="200" customFormat="false" ht="15" hidden="false" customHeight="false" outlineLevel="0" collapsed="false">
      <c r="A200" s="0" t="n">
        <v>0.97</v>
      </c>
      <c r="B200" s="0" t="n">
        <v>0.0938676425581209</v>
      </c>
      <c r="C200" s="0" t="n">
        <v>0.0938676425581209</v>
      </c>
    </row>
    <row r="201" customFormat="false" ht="15" hidden="false" customHeight="false" outlineLevel="0" collapsed="false">
      <c r="A201" s="0" t="n">
        <v>0.98</v>
      </c>
      <c r="B201" s="0" t="n">
        <v>0.062563943774876</v>
      </c>
      <c r="C201" s="0" t="n">
        <v>0.062563943774876</v>
      </c>
    </row>
    <row r="202" customFormat="false" ht="15" hidden="false" customHeight="false" outlineLevel="0" collapsed="false">
      <c r="A202" s="0" t="n">
        <v>0.990000000000001</v>
      </c>
      <c r="B202" s="0" t="n">
        <v>0.0312776335690506</v>
      </c>
      <c r="C202" s="0" t="n">
        <v>0.0312776335690506</v>
      </c>
    </row>
    <row r="203" customFormat="false" ht="15" hidden="false" customHeight="false" outlineLevel="0" collapsed="false">
      <c r="A203" s="0" t="s">
        <v>0</v>
      </c>
      <c r="B203" s="0" t="s">
        <v>1</v>
      </c>
      <c r="C203" s="0" t="s">
        <v>4</v>
      </c>
    </row>
    <row r="204" customFormat="false" ht="15" hidden="false" customHeight="false" outlineLevel="0" collapsed="false">
      <c r="A204" s="0" t="n">
        <v>0</v>
      </c>
      <c r="B204" s="0" t="n">
        <v>0</v>
      </c>
      <c r="C204" s="0" t="n">
        <v>0</v>
      </c>
    </row>
    <row r="205" customFormat="false" ht="15" hidden="false" customHeight="false" outlineLevel="0" collapsed="false">
      <c r="A205" s="0" t="n">
        <v>0.01</v>
      </c>
      <c r="B205" s="0" t="n">
        <v>0.10919896225432</v>
      </c>
      <c r="C205" s="0" t="n">
        <v>0.10919896225432</v>
      </c>
    </row>
    <row r="206" customFormat="false" ht="15" hidden="false" customHeight="false" outlineLevel="0" collapsed="false">
      <c r="A206" s="0" t="n">
        <v>0.02</v>
      </c>
      <c r="B206" s="0" t="n">
        <v>0.218064314201119</v>
      </c>
      <c r="C206" s="0" t="n">
        <v>0.218064314201119</v>
      </c>
    </row>
    <row r="207" customFormat="false" ht="15" hidden="false" customHeight="false" outlineLevel="0" collapsed="false">
      <c r="A207" s="0" t="n">
        <v>0.03</v>
      </c>
      <c r="B207" s="0" t="n">
        <v>0.326264482759028</v>
      </c>
      <c r="C207" s="0" t="n">
        <v>0.326264482759028</v>
      </c>
    </row>
    <row r="208" customFormat="false" ht="15" hidden="false" customHeight="false" outlineLevel="0" collapsed="false">
      <c r="A208" s="0" t="n">
        <v>0.04</v>
      </c>
      <c r="B208" s="0" t="n">
        <v>0.433471949869085</v>
      </c>
      <c r="C208" s="0" t="n">
        <v>0.433471949869085</v>
      </c>
    </row>
    <row r="209" customFormat="false" ht="15" hidden="false" customHeight="false" outlineLevel="0" collapsed="false">
      <c r="A209" s="0" t="n">
        <v>0.05</v>
      </c>
      <c r="B209" s="0" t="n">
        <v>0.539365231682084</v>
      </c>
      <c r="C209" s="0" t="n">
        <v>0.539365231682084</v>
      </c>
    </row>
    <row r="210" customFormat="false" ht="15" hidden="false" customHeight="false" outlineLevel="0" collapsed="false">
      <c r="A210" s="0" t="n">
        <v>0.06</v>
      </c>
      <c r="B210" s="0" t="n">
        <v>0.643630800455629</v>
      </c>
      <c r="C210" s="0" t="n">
        <v>0.643630800455629</v>
      </c>
    </row>
    <row r="211" customFormat="false" ht="15" hidden="false" customHeight="false" outlineLevel="0" collapsed="false">
      <c r="A211" s="0" t="n">
        <v>0.07</v>
      </c>
      <c r="B211" s="0" t="n">
        <v>0.745964931215899</v>
      </c>
      <c r="C211" s="0" t="n">
        <v>0.745964931215899</v>
      </c>
    </row>
    <row r="212" customFormat="false" ht="15" hidden="false" customHeight="false" outlineLevel="0" collapsed="false">
      <c r="A212" s="0" t="n">
        <v>0.08</v>
      </c>
      <c r="B212" s="0" t="n">
        <v>0.846075456202236</v>
      </c>
      <c r="C212" s="0" t="n">
        <v>0.846075456202236</v>
      </c>
    </row>
    <row r="213" customFormat="false" ht="15" hidden="false" customHeight="false" outlineLevel="0" collapsed="false">
      <c r="A213" s="0" t="n">
        <v>0.09</v>
      </c>
      <c r="B213" s="0" t="n">
        <v>0.943683411287094</v>
      </c>
      <c r="C213" s="0" t="n">
        <v>0.943683411287094</v>
      </c>
    </row>
    <row r="214" customFormat="false" ht="15" hidden="false" customHeight="false" outlineLevel="0" collapsed="false">
      <c r="A214" s="0" t="n">
        <v>0.1</v>
      </c>
      <c r="B214" s="0" t="n">
        <v>1.03852455993066</v>
      </c>
      <c r="C214" s="0" t="n">
        <v>1.03852455993066</v>
      </c>
    </row>
    <row r="215" customFormat="false" ht="15" hidden="false" customHeight="false" outlineLevel="0" collapsed="false">
      <c r="A215" s="0" t="n">
        <v>0.11</v>
      </c>
      <c r="B215" s="0" t="n">
        <v>1.13035078176689</v>
      </c>
      <c r="C215" s="0" t="n">
        <v>1.13035078176689</v>
      </c>
    </row>
    <row r="216" customFormat="false" ht="15" hidden="false" customHeight="false" outlineLevel="0" collapsed="false">
      <c r="A216" s="0" t="n">
        <v>0.12</v>
      </c>
      <c r="B216" s="0" t="n">
        <v>1.21893131460154</v>
      </c>
      <c r="C216" s="0" t="n">
        <v>1.21893131460154</v>
      </c>
    </row>
    <row r="217" customFormat="false" ht="15" hidden="false" customHeight="false" outlineLevel="0" collapsed="false">
      <c r="A217" s="0" t="n">
        <v>0.13</v>
      </c>
      <c r="B217" s="0" t="n">
        <v>1.30405384040627</v>
      </c>
      <c r="C217" s="0" t="n">
        <v>1.30405384040627</v>
      </c>
    </row>
    <row r="218" customFormat="false" ht="15" hidden="false" customHeight="false" outlineLevel="0" collapsed="false">
      <c r="A218" s="0" t="n">
        <v>0.14</v>
      </c>
      <c r="B218" s="0" t="n">
        <v>1.38552540778886</v>
      </c>
      <c r="C218" s="0" t="n">
        <v>1.38552540778886</v>
      </c>
    </row>
    <row r="219" customFormat="false" ht="15" hidden="false" customHeight="false" outlineLevel="0" collapsed="false">
      <c r="A219" s="0" t="n">
        <v>0.15</v>
      </c>
      <c r="B219" s="0" t="n">
        <v>1.46317318537809</v>
      </c>
      <c r="C219" s="0" t="n">
        <v>1.46317318537809</v>
      </c>
    </row>
    <row r="220" customFormat="false" ht="15" hidden="false" customHeight="false" outlineLevel="0" collapsed="false">
      <c r="A220" s="0" t="n">
        <v>0.16</v>
      </c>
      <c r="B220" s="0" t="n">
        <v>1.53684504255446</v>
      </c>
      <c r="C220" s="0" t="n">
        <v>1.53684504255446</v>
      </c>
    </row>
    <row r="221" customFormat="false" ht="15" hidden="false" customHeight="false" outlineLevel="0" collapsed="false">
      <c r="A221" s="0" t="n">
        <v>0.17</v>
      </c>
      <c r="B221" s="0" t="n">
        <v>1.60640995595378</v>
      </c>
      <c r="C221" s="0" t="n">
        <v>1.60640995595378</v>
      </c>
    </row>
    <row r="222" customFormat="false" ht="15" hidden="false" customHeight="false" outlineLevel="0" collapsed="false">
      <c r="A222" s="0" t="n">
        <v>0.18</v>
      </c>
      <c r="B222" s="0" t="n">
        <v>1.67175824214293</v>
      </c>
      <c r="C222" s="0" t="n">
        <v>1.67175824214293</v>
      </c>
    </row>
    <row r="223" customFormat="false" ht="15" hidden="false" customHeight="false" outlineLevel="0" collapsed="false">
      <c r="A223" s="0" t="n">
        <v>0.19</v>
      </c>
      <c r="B223" s="0" t="n">
        <v>1.7328016187852</v>
      </c>
      <c r="C223" s="0" t="n">
        <v>1.7328016187852</v>
      </c>
    </row>
    <row r="224" customFormat="false" ht="15" hidden="false" customHeight="false" outlineLevel="0" collapsed="false">
      <c r="A224" s="0" t="n">
        <v>0.2</v>
      </c>
      <c r="B224" s="0" t="n">
        <v>1.78947309845301</v>
      </c>
      <c r="C224" s="0" t="n">
        <v>1.78947309845301</v>
      </c>
    </row>
    <row r="225" customFormat="false" ht="15" hidden="false" customHeight="false" outlineLevel="0" collapsed="false">
      <c r="A225" s="0" t="n">
        <v>0.21</v>
      </c>
      <c r="B225" s="0" t="n">
        <v>1.84172672098173</v>
      </c>
      <c r="C225" s="0" t="n">
        <v>1.84172672098173</v>
      </c>
    </row>
    <row r="226" customFormat="false" ht="15" hidden="false" customHeight="false" outlineLevel="0" collapsed="false">
      <c r="A226" s="0" t="n">
        <v>0.22</v>
      </c>
      <c r="B226" s="0" t="n">
        <v>1.88953713186943</v>
      </c>
      <c r="C226" s="0" t="n">
        <v>1.88953713186943</v>
      </c>
    </row>
    <row r="227" customFormat="false" ht="15" hidden="false" customHeight="false" outlineLevel="0" collapsed="false">
      <c r="A227" s="0" t="n">
        <v>0.23</v>
      </c>
      <c r="B227" s="0" t="n">
        <v>1.93289901569284</v>
      </c>
      <c r="C227" s="0" t="n">
        <v>1.93289901569284</v>
      </c>
    </row>
    <row r="228" customFormat="false" ht="15" hidden="false" customHeight="false" outlineLevel="0" collapsed="false">
      <c r="A228" s="0" t="n">
        <v>0.24</v>
      </c>
      <c r="B228" s="0" t="n">
        <v>1.97182639481458</v>
      </c>
      <c r="C228" s="0" t="n">
        <v>1.97182639481458</v>
      </c>
    </row>
    <row r="229" customFormat="false" ht="15" hidden="false" customHeight="false" outlineLevel="0" collapsed="false">
      <c r="A229" s="0" t="n">
        <v>0.25</v>
      </c>
      <c r="B229" s="0" t="n">
        <v>2.00635180478587</v>
      </c>
      <c r="C229" s="0" t="n">
        <v>2.00635180478587</v>
      </c>
    </row>
    <row r="230" customFormat="false" ht="15" hidden="false" customHeight="false" outlineLevel="0" collapsed="false">
      <c r="A230" s="0" t="n">
        <v>0.26</v>
      </c>
      <c r="B230" s="0" t="n">
        <v>2.03652535879358</v>
      </c>
      <c r="C230" s="0" t="n">
        <v>2.03652535879358</v>
      </c>
    </row>
    <row r="231" customFormat="false" ht="15" hidden="false" customHeight="false" outlineLevel="0" collapsed="false">
      <c r="A231" s="0" t="n">
        <v>0.27</v>
      </c>
      <c r="B231" s="0" t="n">
        <v>2.06241371425315</v>
      </c>
      <c r="C231" s="0" t="n">
        <v>2.06241371425315</v>
      </c>
    </row>
    <row r="232" customFormat="false" ht="15" hidden="false" customHeight="false" outlineLevel="0" collapsed="false">
      <c r="A232" s="0" t="n">
        <v>0.28</v>
      </c>
      <c r="B232" s="0" t="n">
        <v>2.08409895520619</v>
      </c>
      <c r="C232" s="0" t="n">
        <v>2.08409895520619</v>
      </c>
    </row>
    <row r="233" customFormat="false" ht="15" hidden="false" customHeight="false" outlineLevel="0" collapsed="false">
      <c r="A233" s="0" t="n">
        <v>0.29</v>
      </c>
      <c r="B233" s="0" t="n">
        <v>2.10167740454337</v>
      </c>
      <c r="C233" s="0" t="n">
        <v>2.10167740454337</v>
      </c>
    </row>
    <row r="234" customFormat="false" ht="15" hidden="false" customHeight="false" outlineLevel="0" collapsed="false">
      <c r="A234" s="0" t="n">
        <v>0.3</v>
      </c>
      <c r="B234" s="0" t="n">
        <v>2.11525838024235</v>
      </c>
      <c r="C234" s="0" t="n">
        <v>2.11525838024235</v>
      </c>
    </row>
    <row r="235" customFormat="false" ht="15" hidden="false" customHeight="false" outlineLevel="0" collapsed="false">
      <c r="A235" s="0" t="n">
        <v>0.31</v>
      </c>
      <c r="B235" s="0" t="n">
        <v>2.12496290979265</v>
      </c>
      <c r="C235" s="0" t="n">
        <v>2.12496290979265</v>
      </c>
    </row>
    <row r="236" customFormat="false" ht="15" hidden="false" customHeight="false" outlineLevel="0" collapsed="false">
      <c r="A236" s="0" t="n">
        <v>0.32</v>
      </c>
      <c r="B236" s="0" t="n">
        <v>2.1309224167831</v>
      </c>
      <c r="C236" s="0" t="n">
        <v>2.1309224167831</v>
      </c>
    </row>
    <row r="237" customFormat="false" ht="15" hidden="false" customHeight="false" outlineLevel="0" collapsed="false">
      <c r="A237" s="0" t="n">
        <v>0.33</v>
      </c>
      <c r="B237" s="0" t="n">
        <v>2.13327739326463</v>
      </c>
      <c r="C237" s="0" t="n">
        <v>2.13327739326463</v>
      </c>
    </row>
    <row r="238" customFormat="false" ht="15" hidden="false" customHeight="false" outlineLevel="0" collapsed="false">
      <c r="A238" s="0" t="n">
        <v>0.34</v>
      </c>
      <c r="B238" s="0" t="n">
        <v>2.13217607098277</v>
      </c>
      <c r="C238" s="0" t="n">
        <v>2.13217607098277</v>
      </c>
    </row>
    <row r="239" customFormat="false" ht="15" hidden="false" customHeight="false" outlineLevel="0" collapsed="false">
      <c r="A239" s="0" t="n">
        <v>0.35</v>
      </c>
      <c r="B239" s="0" t="n">
        <v>2.12777310391831</v>
      </c>
      <c r="C239" s="0" t="n">
        <v>2.12777310391831</v>
      </c>
    </row>
    <row r="240" customFormat="false" ht="15" hidden="false" customHeight="false" outlineLevel="0" collapsed="false">
      <c r="A240" s="0" t="n">
        <v>0.36</v>
      </c>
      <c r="B240" s="0" t="n">
        <v>2.12022827379435</v>
      </c>
      <c r="C240" s="0" t="n">
        <v>2.12022827379435</v>
      </c>
    </row>
    <row r="241" customFormat="false" ht="15" hidden="false" customHeight="false" outlineLevel="0" collapsed="false">
      <c r="A241" s="0" t="n">
        <v>0.37</v>
      </c>
      <c r="B241" s="0" t="n">
        <v>2.10970522932367</v>
      </c>
      <c r="C241" s="0" t="n">
        <v>2.10970522932367</v>
      </c>
    </row>
    <row r="242" customFormat="false" ht="15" hidden="false" customHeight="false" outlineLevel="0" collapsed="false">
      <c r="A242" s="0" t="n">
        <v>0.38</v>
      </c>
      <c r="B242" s="0" t="n">
        <v>2.09637026899818</v>
      </c>
      <c r="C242" s="0" t="n">
        <v>2.09637026899818</v>
      </c>
    </row>
    <row r="243" customFormat="false" ht="15" hidden="false" customHeight="false" outlineLevel="0" collapsed="false">
      <c r="A243" s="0" t="n">
        <v>0.39</v>
      </c>
      <c r="B243" s="0" t="n">
        <v>2.0803911761825</v>
      </c>
      <c r="C243" s="0" t="n">
        <v>2.0803911761825</v>
      </c>
    </row>
    <row r="244" customFormat="false" ht="15" hidden="false" customHeight="false" outlineLevel="0" collapsed="false">
      <c r="A244" s="0" t="n">
        <v>0.4</v>
      </c>
      <c r="B244" s="0" t="n">
        <v>2.06193611418355</v>
      </c>
      <c r="C244" s="0" t="n">
        <v>2.06193611418355</v>
      </c>
    </row>
    <row r="245" customFormat="false" ht="15" hidden="false" customHeight="false" outlineLevel="0" collapsed="false">
      <c r="A245" s="0" t="n">
        <v>0.41</v>
      </c>
      <c r="B245" s="0" t="n">
        <v>2.04117258784731</v>
      </c>
      <c r="C245" s="0" t="n">
        <v>2.04117258784731</v>
      </c>
    </row>
    <row r="246" customFormat="false" ht="15" hidden="false" customHeight="false" outlineLevel="0" collapsed="false">
      <c r="A246" s="0" t="n">
        <v>0.42</v>
      </c>
      <c r="B246" s="0" t="n">
        <v>2.01826647709894</v>
      </c>
      <c r="C246" s="0" t="n">
        <v>2.01826647709894</v>
      </c>
    </row>
    <row r="247" customFormat="false" ht="15" hidden="false" customHeight="false" outlineLevel="0" collapsed="false">
      <c r="A247" s="0" t="n">
        <v>0.43</v>
      </c>
      <c r="B247" s="0" t="n">
        <v>1.99338114671186</v>
      </c>
      <c r="C247" s="0" t="n">
        <v>1.99338114671186</v>
      </c>
    </row>
    <row r="248" customFormat="false" ht="15" hidden="false" customHeight="false" outlineLevel="0" collapsed="false">
      <c r="A248" s="0" t="n">
        <v>0.44</v>
      </c>
      <c r="B248" s="0" t="n">
        <v>1.96667663547857</v>
      </c>
      <c r="C248" s="0" t="n">
        <v>1.96667663547857</v>
      </c>
    </row>
    <row r="249" customFormat="false" ht="15" hidden="false" customHeight="false" outlineLevel="0" collapsed="false">
      <c r="A249" s="0" t="n">
        <v>0.45</v>
      </c>
      <c r="B249" s="0" t="n">
        <v>1.93830892687855</v>
      </c>
      <c r="C249" s="0" t="n">
        <v>1.93830892687855</v>
      </c>
    </row>
    <row r="250" customFormat="false" ht="15" hidden="false" customHeight="false" outlineLevel="0" collapsed="false">
      <c r="A250" s="0" t="n">
        <v>0.46</v>
      </c>
      <c r="B250" s="0" t="n">
        <v>1.90842930230611</v>
      </c>
      <c r="C250" s="0" t="n">
        <v>1.90842930230611</v>
      </c>
    </row>
    <row r="251" customFormat="false" ht="15" hidden="false" customHeight="false" outlineLevel="0" collapsed="false">
      <c r="A251" s="0" t="n">
        <v>0.47</v>
      </c>
      <c r="B251" s="0" t="n">
        <v>1.87718377694816</v>
      </c>
      <c r="C251" s="0" t="n">
        <v>1.87718377694816</v>
      </c>
    </row>
    <row r="252" customFormat="false" ht="15" hidden="false" customHeight="false" outlineLevel="0" collapsed="false">
      <c r="A252" s="0" t="n">
        <v>0.48</v>
      </c>
      <c r="B252" s="0" t="n">
        <v>1.84471261749521</v>
      </c>
      <c r="C252" s="0" t="n">
        <v>1.84471261749521</v>
      </c>
    </row>
    <row r="253" customFormat="false" ht="15" hidden="false" customHeight="false" outlineLevel="0" collapsed="false">
      <c r="A253" s="0" t="n">
        <v>0.49</v>
      </c>
      <c r="B253" s="0" t="n">
        <v>1.81114994003946</v>
      </c>
      <c r="C253" s="0" t="n">
        <v>1.81114994003946</v>
      </c>
    </row>
    <row r="254" customFormat="false" ht="15" hidden="false" customHeight="false" outlineLevel="0" collapsed="false">
      <c r="A254" s="0" t="n">
        <v>0.5</v>
      </c>
      <c r="B254" s="0" t="n">
        <v>1.77662338576482</v>
      </c>
      <c r="C254" s="0" t="n">
        <v>1.77662338576482</v>
      </c>
    </row>
    <row r="255" customFormat="false" ht="15" hidden="false" customHeight="false" outlineLevel="0" collapsed="false">
      <c r="A255" s="0" t="n">
        <v>0.51</v>
      </c>
      <c r="B255" s="0" t="n">
        <v>1.74125387137186</v>
      </c>
      <c r="C255" s="0" t="n">
        <v>1.74125387137186</v>
      </c>
    </row>
    <row r="256" customFormat="false" ht="15" hidden="false" customHeight="false" outlineLevel="0" collapsed="false">
      <c r="A256" s="0" t="n">
        <v>0.52</v>
      </c>
      <c r="B256" s="0" t="n">
        <v>1.70515541060772</v>
      </c>
      <c r="C256" s="0" t="n">
        <v>1.70515541060772</v>
      </c>
    </row>
    <row r="257" customFormat="false" ht="15" hidden="false" customHeight="false" outlineLevel="0" collapsed="false">
      <c r="A257" s="0" t="n">
        <v>0.53</v>
      </c>
      <c r="B257" s="0" t="n">
        <v>1.66843500278779</v>
      </c>
      <c r="C257" s="0" t="n">
        <v>1.66843500278779</v>
      </c>
    </row>
    <row r="258" customFormat="false" ht="15" hidden="false" customHeight="false" outlineLevel="0" collapsed="false">
      <c r="A258" s="0" t="n">
        <v>0.54</v>
      </c>
      <c r="B258" s="0" t="n">
        <v>1.63119258380315</v>
      </c>
      <c r="C258" s="0" t="n">
        <v>1.63119258380315</v>
      </c>
    </row>
    <row r="259" customFormat="false" ht="15" hidden="false" customHeight="false" outlineLevel="0" collapsed="false">
      <c r="A259" s="0" t="n">
        <v>0.55</v>
      </c>
      <c r="B259" s="0" t="n">
        <v>1.59352103480253</v>
      </c>
      <c r="C259" s="0" t="n">
        <v>1.59352103480253</v>
      </c>
    </row>
    <row r="260" customFormat="false" ht="15" hidden="false" customHeight="false" outlineLevel="0" collapsed="false">
      <c r="A260" s="0" t="n">
        <v>0.56</v>
      </c>
      <c r="B260" s="0" t="n">
        <v>1.55550624351786</v>
      </c>
      <c r="C260" s="0" t="n">
        <v>1.55550624351786</v>
      </c>
    </row>
    <row r="261" customFormat="false" ht="15" hidden="false" customHeight="false" outlineLevel="0" collapsed="false">
      <c r="A261" s="0" t="n">
        <v>0.57</v>
      </c>
      <c r="B261" s="0" t="n">
        <v>1.51722721306327</v>
      </c>
      <c r="C261" s="0" t="n">
        <v>1.51722721306327</v>
      </c>
    </row>
    <row r="262" customFormat="false" ht="15" hidden="false" customHeight="false" outlineLevel="0" collapsed="false">
      <c r="A262" s="0" t="n">
        <v>0.58</v>
      </c>
      <c r="B262" s="0" t="n">
        <v>1.47875621297488</v>
      </c>
      <c r="C262" s="0" t="n">
        <v>1.47875621297488</v>
      </c>
    </row>
    <row r="263" customFormat="false" ht="15" hidden="false" customHeight="false" outlineLevel="0" collapsed="false">
      <c r="A263" s="0" t="n">
        <v>0.59</v>
      </c>
      <c r="B263" s="0" t="n">
        <v>1.44015896726613</v>
      </c>
      <c r="C263" s="0" t="n">
        <v>1.44015896726613</v>
      </c>
    </row>
    <row r="264" customFormat="false" ht="15" hidden="false" customHeight="false" outlineLevel="0" collapsed="false">
      <c r="A264" s="0" t="n">
        <v>0.6</v>
      </c>
      <c r="B264" s="0" t="n">
        <v>1.40149487434471</v>
      </c>
      <c r="C264" s="0" t="n">
        <v>1.40149487434471</v>
      </c>
    </row>
    <row r="265" customFormat="false" ht="15" hidden="false" customHeight="false" outlineLevel="0" collapsed="false">
      <c r="A265" s="0" t="n">
        <v>0.61</v>
      </c>
      <c r="B265" s="0" t="n">
        <v>1.36281725376611</v>
      </c>
      <c r="C265" s="0" t="n">
        <v>1.36281725376611</v>
      </c>
    </row>
    <row r="266" customFormat="false" ht="15" hidden="false" customHeight="false" outlineLevel="0" collapsed="false">
      <c r="A266" s="0" t="n">
        <v>0.62</v>
      </c>
      <c r="B266" s="0" t="n">
        <v>1.32417361497753</v>
      </c>
      <c r="C266" s="0" t="n">
        <v>1.32417361497753</v>
      </c>
    </row>
    <row r="267" customFormat="false" ht="15" hidden="false" customHeight="false" outlineLevel="0" collapsed="false">
      <c r="A267" s="0" t="n">
        <v>0.63</v>
      </c>
      <c r="B267" s="0" t="n">
        <v>1.28560594342773</v>
      </c>
      <c r="C267" s="0" t="n">
        <v>1.28560594342773</v>
      </c>
    </row>
    <row r="268" customFormat="false" ht="15" hidden="false" customHeight="false" outlineLevel="0" collapsed="false">
      <c r="A268" s="0" t="n">
        <v>0.64</v>
      </c>
      <c r="B268" s="0" t="n">
        <v>1.24715099967621</v>
      </c>
      <c r="C268" s="0" t="n">
        <v>1.24715099967621</v>
      </c>
    </row>
    <row r="269" customFormat="false" ht="15" hidden="false" customHeight="false" outlineLevel="0" collapsed="false">
      <c r="A269" s="0" t="n">
        <v>0.65</v>
      </c>
      <c r="B269" s="0" t="n">
        <v>1.20884062742142</v>
      </c>
      <c r="C269" s="0" t="n">
        <v>1.20884062742142</v>
      </c>
    </row>
    <row r="270" customFormat="false" ht="15" hidden="false" customHeight="false" outlineLevel="0" collapsed="false">
      <c r="A270" s="0" t="n">
        <v>0.66</v>
      </c>
      <c r="B270" s="0" t="n">
        <v>1.17070206667615</v>
      </c>
      <c r="C270" s="0" t="n">
        <v>1.17070206667615</v>
      </c>
    </row>
    <row r="271" customFormat="false" ht="15" hidden="false" customHeight="false" outlineLevel="0" collapsed="false">
      <c r="A271" s="0" t="n">
        <v>0.67</v>
      </c>
      <c r="B271" s="0" t="n">
        <v>1.1327582686423</v>
      </c>
      <c r="C271" s="0" t="n">
        <v>1.1327582686423</v>
      </c>
    </row>
    <row r="272" customFormat="false" ht="15" hidden="false" customHeight="false" outlineLevel="0" collapsed="false">
      <c r="A272" s="0" t="n">
        <v>0.68</v>
      </c>
      <c r="B272" s="0" t="n">
        <v>1.09502820917009</v>
      </c>
      <c r="C272" s="0" t="n">
        <v>1.09502820917009</v>
      </c>
    </row>
    <row r="273" customFormat="false" ht="15" hidden="false" customHeight="false" outlineLevel="0" collapsed="false">
      <c r="A273" s="0" t="n">
        <v>0.69</v>
      </c>
      <c r="B273" s="0" t="n">
        <v>1.05752719802444</v>
      </c>
      <c r="C273" s="0" t="n">
        <v>1.05752719802444</v>
      </c>
    </row>
    <row r="274" customFormat="false" ht="15" hidden="false" customHeight="false" outlineLevel="0" collapsed="false">
      <c r="A274" s="0" t="n">
        <v>0.7</v>
      </c>
      <c r="B274" s="0" t="n">
        <v>1.02026718151657</v>
      </c>
      <c r="C274" s="0" t="n">
        <v>1.02026718151657</v>
      </c>
    </row>
    <row r="275" customFormat="false" ht="15" hidden="false" customHeight="false" outlineLevel="0" collapsed="false">
      <c r="A275" s="0" t="n">
        <v>0.71</v>
      </c>
      <c r="B275" s="0" t="n">
        <v>0.983257036389059</v>
      </c>
      <c r="C275" s="0" t="n">
        <v>0.983257036389059</v>
      </c>
    </row>
    <row r="276" customFormat="false" ht="15" hidden="false" customHeight="false" outlineLevel="0" collapsed="false">
      <c r="A276" s="0" t="n">
        <v>0.72</v>
      </c>
      <c r="B276" s="0" t="n">
        <v>0.94650285316286</v>
      </c>
      <c r="C276" s="0" t="n">
        <v>0.94650285316286</v>
      </c>
    </row>
    <row r="277" customFormat="false" ht="15" hidden="false" customHeight="false" outlineLevel="0" collapsed="false">
      <c r="A277" s="0" t="n">
        <v>0.73</v>
      </c>
      <c r="B277" s="0" t="n">
        <v>0.91000820746171</v>
      </c>
      <c r="C277" s="0" t="n">
        <v>0.91000820746171</v>
      </c>
    </row>
    <row r="278" customFormat="false" ht="15" hidden="false" customHeight="false" outlineLevel="0" collapsed="false">
      <c r="A278" s="0" t="n">
        <v>0.74</v>
      </c>
      <c r="B278" s="0" t="n">
        <v>0.873774418120644</v>
      </c>
      <c r="C278" s="0" t="n">
        <v>0.873774418120644</v>
      </c>
    </row>
    <row r="279" customFormat="false" ht="15" hidden="false" customHeight="false" outlineLevel="0" collapsed="false">
      <c r="A279" s="0" t="n">
        <v>0.75</v>
      </c>
      <c r="B279" s="0" t="n">
        <v>0.837800791158172</v>
      </c>
      <c r="C279" s="0" t="n">
        <v>0.837800791158172</v>
      </c>
    </row>
    <row r="280" customFormat="false" ht="15" hidden="false" customHeight="false" outlineLevel="0" collapsed="false">
      <c r="A280" s="0" t="n">
        <v>0.76</v>
      </c>
      <c r="B280" s="0" t="n">
        <v>0.802084848944789</v>
      </c>
      <c r="C280" s="0" t="n">
        <v>0.802084848944789</v>
      </c>
    </row>
    <row r="281" customFormat="false" ht="15" hidden="false" customHeight="false" outlineLevel="0" collapsed="false">
      <c r="A281" s="0" t="n">
        <v>0.77</v>
      </c>
      <c r="B281" s="0" t="n">
        <v>0.766622544132498</v>
      </c>
      <c r="C281" s="0" t="n">
        <v>0.766622544132498</v>
      </c>
    </row>
    <row r="282" customFormat="false" ht="15" hidden="false" customHeight="false" outlineLevel="0" collapsed="false">
      <c r="A282" s="0" t="n">
        <v>0.78</v>
      </c>
      <c r="B282" s="0" t="n">
        <v>0.731408458120248</v>
      </c>
      <c r="C282" s="0" t="n">
        <v>0.731408458120248</v>
      </c>
    </row>
    <row r="283" customFormat="false" ht="15" hidden="false" customHeight="false" outlineLevel="0" collapsed="false">
      <c r="A283" s="0" t="n">
        <v>0.790000000000001</v>
      </c>
      <c r="B283" s="0" t="n">
        <v>0.696435984018348</v>
      </c>
      <c r="C283" s="0" t="n">
        <v>0.696435984018348</v>
      </c>
    </row>
    <row r="284" customFormat="false" ht="15" hidden="false" customHeight="false" outlineLevel="0" collapsed="false">
      <c r="A284" s="0" t="n">
        <v>0.8</v>
      </c>
      <c r="B284" s="0" t="n">
        <v>0.661697494241123</v>
      </c>
      <c r="C284" s="0" t="n">
        <v>0.661697494241123</v>
      </c>
    </row>
    <row r="285" customFormat="false" ht="15" hidden="false" customHeight="false" outlineLevel="0" collapsed="false">
      <c r="A285" s="0" t="n">
        <v>0.810000000000001</v>
      </c>
      <c r="B285" s="0" t="n">
        <v>0.627184493001779</v>
      </c>
      <c r="C285" s="0" t="n">
        <v>0.627184493001779</v>
      </c>
    </row>
    <row r="286" customFormat="false" ht="15" hidden="false" customHeight="false" outlineLevel="0" collapsed="false">
      <c r="A286" s="0" t="n">
        <v>0.82</v>
      </c>
      <c r="B286" s="0" t="n">
        <v>0.592887754107376</v>
      </c>
      <c r="C286" s="0" t="n">
        <v>0.592887754107376</v>
      </c>
    </row>
    <row r="287" customFormat="false" ht="15" hidden="false" customHeight="false" outlineLevel="0" collapsed="false">
      <c r="A287" s="0" t="n">
        <v>0.83</v>
      </c>
      <c r="B287" s="0" t="n">
        <v>0.558797444555943</v>
      </c>
      <c r="C287" s="0" t="n">
        <v>0.558797444555943</v>
      </c>
    </row>
    <row r="288" customFormat="false" ht="15" hidden="false" customHeight="false" outlineLevel="0" collapsed="false">
      <c r="A288" s="0" t="n">
        <v>0.84</v>
      </c>
      <c r="B288" s="0" t="n">
        <v>0.524903234523412</v>
      </c>
      <c r="C288" s="0" t="n">
        <v>0.524903234523412</v>
      </c>
    </row>
    <row r="289" customFormat="false" ht="15" hidden="false" customHeight="false" outlineLevel="0" collapsed="false">
      <c r="A289" s="0" t="n">
        <v>0.850000000000001</v>
      </c>
      <c r="B289" s="0" t="n">
        <v>0.491194394396375</v>
      </c>
      <c r="C289" s="0" t="n">
        <v>0.491194394396375</v>
      </c>
    </row>
    <row r="290" customFormat="false" ht="15" hidden="false" customHeight="false" outlineLevel="0" collapsed="false">
      <c r="A290" s="0" t="n">
        <v>0.86</v>
      </c>
      <c r="B290" s="0" t="n">
        <v>0.457659879559359</v>
      </c>
      <c r="C290" s="0" t="n">
        <v>0.457659879559359</v>
      </c>
    </row>
    <row r="291" customFormat="false" ht="15" hidden="false" customHeight="false" outlineLevel="0" collapsed="false">
      <c r="A291" s="0" t="n">
        <v>0.87</v>
      </c>
      <c r="B291" s="0" t="n">
        <v>0.424288403683814</v>
      </c>
      <c r="C291" s="0" t="n">
        <v>0.424288403683814</v>
      </c>
    </row>
    <row r="292" customFormat="false" ht="15" hidden="false" customHeight="false" outlineLevel="0" collapsed="false">
      <c r="A292" s="0" t="n">
        <v>0.88</v>
      </c>
      <c r="B292" s="0" t="n">
        <v>0.39106850129195</v>
      </c>
      <c r="C292" s="0" t="n">
        <v>0.39106850129195</v>
      </c>
    </row>
    <row r="293" customFormat="false" ht="15" hidden="false" customHeight="false" outlineLevel="0" collapsed="false">
      <c r="A293" s="0" t="n">
        <v>0.890000000000001</v>
      </c>
      <c r="B293" s="0" t="n">
        <v>0.35798858038361</v>
      </c>
      <c r="C293" s="0" t="n">
        <v>0.35798858038361</v>
      </c>
    </row>
    <row r="294" customFormat="false" ht="15" hidden="false" customHeight="false" outlineLevel="0" collapsed="false">
      <c r="A294" s="0" t="n">
        <v>0.900000000000001</v>
      </c>
      <c r="B294" s="0" t="n">
        <v>0.325036965920095</v>
      </c>
      <c r="C294" s="0" t="n">
        <v>0.325036965920095</v>
      </c>
    </row>
    <row r="295" customFormat="false" ht="15" hidden="false" customHeight="false" outlineLevel="0" collapsed="false">
      <c r="A295" s="0" t="n">
        <v>0.910000000000001</v>
      </c>
      <c r="B295" s="0" t="n">
        <v>0.29220193495692</v>
      </c>
      <c r="C295" s="0" t="n">
        <v>0.29220193495692</v>
      </c>
    </row>
    <row r="296" customFormat="false" ht="15" hidden="false" customHeight="false" outlineLevel="0" collapsed="false">
      <c r="A296" s="0" t="n">
        <v>0.92</v>
      </c>
      <c r="B296" s="0" t="n">
        <v>0.259471744209307</v>
      </c>
      <c r="C296" s="0" t="n">
        <v>0.259471744209307</v>
      </c>
    </row>
    <row r="297" customFormat="false" ht="15" hidden="false" customHeight="false" outlineLevel="0" collapsed="false">
      <c r="A297" s="0" t="n">
        <v>0.930000000000001</v>
      </c>
      <c r="B297" s="0" t="n">
        <v>0.226834650821349</v>
      </c>
      <c r="C297" s="0" t="n">
        <v>0.226834650821349</v>
      </c>
    </row>
    <row r="298" customFormat="false" ht="15" hidden="false" customHeight="false" outlineLevel="0" collapsed="false">
      <c r="A298" s="0" t="n">
        <v>0.940000000000001</v>
      </c>
      <c r="B298" s="0" t="n">
        <v>0.194278927093572</v>
      </c>
      <c r="C298" s="0" t="n">
        <v>0.194278927093572</v>
      </c>
    </row>
    <row r="299" customFormat="false" ht="15" hidden="false" customHeight="false" outlineLevel="0" collapsed="false">
      <c r="A299" s="0" t="n">
        <v>0.950000000000001</v>
      </c>
      <c r="B299" s="0" t="n">
        <v>0.161792869905243</v>
      </c>
      <c r="C299" s="0" t="n">
        <v>0.161792869905243</v>
      </c>
    </row>
    <row r="300" customFormat="false" ht="15" hidden="false" customHeight="false" outlineLevel="0" collapsed="false">
      <c r="A300" s="0" t="n">
        <v>0.960000000000001</v>
      </c>
      <c r="B300" s="0" t="n">
        <v>0.129364805548557</v>
      </c>
      <c r="C300" s="0" t="n">
        <v>0.129364805548557</v>
      </c>
    </row>
    <row r="301" customFormat="false" ht="15" hidden="false" customHeight="false" outlineLevel="0" collapsed="false">
      <c r="A301" s="0" t="n">
        <v>0.97</v>
      </c>
      <c r="B301" s="0" t="n">
        <v>0.0969830906726197</v>
      </c>
      <c r="C301" s="0" t="n">
        <v>0.0969830906726197</v>
      </c>
    </row>
    <row r="302" customFormat="false" ht="15" hidden="false" customHeight="false" outlineLevel="0" collapsed="false">
      <c r="A302" s="0" t="n">
        <v>0.98</v>
      </c>
      <c r="B302" s="0" t="n">
        <v>0.0646361100170246</v>
      </c>
      <c r="C302" s="0" t="n">
        <v>0.0646361100170246</v>
      </c>
    </row>
    <row r="303" customFormat="false" ht="15" hidden="false" customHeight="false" outlineLevel="0" collapsed="false">
      <c r="A303" s="0" t="n">
        <v>0.990000000000001</v>
      </c>
      <c r="B303" s="0" t="n">
        <v>0.0323122715984726</v>
      </c>
      <c r="C303" s="0" t="n">
        <v>0.0323122715984726</v>
      </c>
    </row>
    <row r="304" customFormat="false" ht="15" hidden="false" customHeight="false" outlineLevel="0" collapsed="false">
      <c r="A304" s="0" t="s">
        <v>0</v>
      </c>
      <c r="B304" s="0" t="s">
        <v>1</v>
      </c>
      <c r="C304" s="0" t="s">
        <v>5</v>
      </c>
    </row>
    <row r="305" customFormat="false" ht="15" hidden="false" customHeight="false" outlineLevel="0" collapsed="false">
      <c r="A305" s="0" t="n">
        <v>0</v>
      </c>
      <c r="B305" s="0" t="n">
        <v>0</v>
      </c>
      <c r="C305" s="0" t="n">
        <v>0</v>
      </c>
    </row>
    <row r="306" customFormat="false" ht="15" hidden="false" customHeight="false" outlineLevel="0" collapsed="false">
      <c r="A306" s="0" t="n">
        <v>0.01</v>
      </c>
      <c r="B306" s="0" t="n">
        <v>0.0835672205668911</v>
      </c>
      <c r="C306" s="0" t="n">
        <v>0.0835672205668911</v>
      </c>
    </row>
    <row r="307" customFormat="false" ht="15" hidden="false" customHeight="false" outlineLevel="0" collapsed="false">
      <c r="A307" s="0" t="n">
        <v>0.02</v>
      </c>
      <c r="B307" s="0" t="n">
        <v>0.166937082178153</v>
      </c>
      <c r="C307" s="0" t="n">
        <v>0.166937082178153</v>
      </c>
    </row>
    <row r="308" customFormat="false" ht="15" hidden="false" customHeight="false" outlineLevel="0" collapsed="false">
      <c r="A308" s="0" t="n">
        <v>0.03</v>
      </c>
      <c r="B308" s="0" t="n">
        <v>0.249913121212018</v>
      </c>
      <c r="C308" s="0" t="n">
        <v>0.249913121212018</v>
      </c>
    </row>
    <row r="309" customFormat="false" ht="15" hidden="false" customHeight="false" outlineLevel="0" collapsed="false">
      <c r="A309" s="0" t="n">
        <v>0.04</v>
      </c>
      <c r="B309" s="0" t="n">
        <v>0.332300658337456</v>
      </c>
      <c r="C309" s="0" t="n">
        <v>0.332300658337456</v>
      </c>
    </row>
    <row r="310" customFormat="false" ht="15" hidden="false" customHeight="false" outlineLevel="0" collapsed="false">
      <c r="A310" s="0" t="n">
        <v>0.05</v>
      </c>
      <c r="B310" s="0" t="n">
        <v>0.413907674778654</v>
      </c>
      <c r="C310" s="0" t="n">
        <v>0.413907674778654</v>
      </c>
    </row>
    <row r="311" customFormat="false" ht="15" hidden="false" customHeight="false" outlineLevel="0" collapsed="false">
      <c r="A311" s="0" t="n">
        <v>0.06</v>
      </c>
      <c r="B311" s="0" t="n">
        <v>0.494545669694088</v>
      </c>
      <c r="C311" s="0" t="n">
        <v>0.494545669694088</v>
      </c>
    </row>
    <row r="312" customFormat="false" ht="15" hidden="false" customHeight="false" outlineLevel="0" collapsed="false">
      <c r="A312" s="0" t="n">
        <v>0.07</v>
      </c>
      <c r="B312" s="0" t="n">
        <v>0.574030492658958</v>
      </c>
      <c r="C312" s="0" t="n">
        <v>0.574030492658958</v>
      </c>
    </row>
    <row r="313" customFormat="false" ht="15" hidden="false" customHeight="false" outlineLevel="0" collapsed="false">
      <c r="A313" s="0" t="n">
        <v>0.08</v>
      </c>
      <c r="B313" s="0" t="n">
        <v>0.652183145478587</v>
      </c>
      <c r="C313" s="0" t="n">
        <v>0.652183145478587</v>
      </c>
    </row>
    <row r="314" customFormat="false" ht="15" hidden="false" customHeight="false" outlineLevel="0" collapsed="false">
      <c r="A314" s="0" t="n">
        <v>0.09</v>
      </c>
      <c r="B314" s="0" t="n">
        <v>0.728830547853551</v>
      </c>
      <c r="C314" s="0" t="n">
        <v>0.728830547853551</v>
      </c>
    </row>
    <row r="315" customFormat="false" ht="15" hidden="false" customHeight="false" outlineLevel="0" collapsed="false">
      <c r="A315" s="0" t="n">
        <v>0.1</v>
      </c>
      <c r="B315" s="0" t="n">
        <v>0.803806261761137</v>
      </c>
      <c r="C315" s="0" t="n">
        <v>0.803806261761137</v>
      </c>
    </row>
    <row r="316" customFormat="false" ht="15" hidden="false" customHeight="false" outlineLevel="0" collapsed="false">
      <c r="A316" s="0" t="n">
        <v>0.11</v>
      </c>
      <c r="B316" s="0" t="n">
        <v>0.876951169808125</v>
      </c>
      <c r="C316" s="0" t="n">
        <v>0.876951169808125</v>
      </c>
    </row>
    <row r="317" customFormat="false" ht="15" hidden="false" customHeight="false" outlineLevel="0" collapsed="false">
      <c r="A317" s="0" t="n">
        <v>0.12</v>
      </c>
      <c r="B317" s="0" t="n">
        <v>0.948114103242259</v>
      </c>
      <c r="C317" s="0" t="n">
        <v>0.948114103242259</v>
      </c>
    </row>
    <row r="318" customFormat="false" ht="15" hidden="false" customHeight="false" outlineLevel="0" collapsed="false">
      <c r="A318" s="0" t="n">
        <v>0.13</v>
      </c>
      <c r="B318" s="0" t="n">
        <v>1.01715241577894</v>
      </c>
      <c r="C318" s="0" t="n">
        <v>1.01715241577894</v>
      </c>
    </row>
    <row r="319" customFormat="false" ht="15" hidden="false" customHeight="false" outlineLevel="0" collapsed="false">
      <c r="A319" s="0" t="n">
        <v>0.14</v>
      </c>
      <c r="B319" s="0" t="n">
        <v>1.08393249990011</v>
      </c>
      <c r="C319" s="0" t="n">
        <v>1.08393249990011</v>
      </c>
    </row>
    <row r="320" customFormat="false" ht="15" hidden="false" customHeight="false" outlineLevel="0" collapsed="false">
      <c r="A320" s="0" t="n">
        <v>0.15</v>
      </c>
      <c r="B320" s="0" t="n">
        <v>1.14833024280823</v>
      </c>
      <c r="C320" s="0" t="n">
        <v>1.14833024280823</v>
      </c>
    </row>
    <row r="321" customFormat="false" ht="15" hidden="false" customHeight="false" outlineLevel="0" collapsed="false">
      <c r="A321" s="0" t="n">
        <v>0.16</v>
      </c>
      <c r="B321" s="0" t="n">
        <v>1.21023141976361</v>
      </c>
      <c r="C321" s="0" t="n">
        <v>1.21023141976361</v>
      </c>
    </row>
    <row r="322" customFormat="false" ht="15" hidden="false" customHeight="false" outlineLevel="0" collapsed="false">
      <c r="A322" s="0" t="n">
        <v>0.17</v>
      </c>
      <c r="B322" s="0" t="n">
        <v>1.26953202309187</v>
      </c>
      <c r="C322" s="0" t="n">
        <v>1.26953202309187</v>
      </c>
    </row>
    <row r="323" customFormat="false" ht="15" hidden="false" customHeight="false" outlineLevel="0" collapsed="false">
      <c r="A323" s="0" t="n">
        <v>0.18</v>
      </c>
      <c r="B323" s="0" t="n">
        <v>1.32613852571392</v>
      </c>
      <c r="C323" s="0" t="n">
        <v>1.32613852571392</v>
      </c>
    </row>
    <row r="324" customFormat="false" ht="15" hidden="false" customHeight="false" outlineLevel="0" collapsed="false">
      <c r="A324" s="0" t="n">
        <v>0.19</v>
      </c>
      <c r="B324" s="0" t="n">
        <v>1.37996807861673</v>
      </c>
      <c r="C324" s="0" t="n">
        <v>1.37996807861673</v>
      </c>
    </row>
    <row r="325" customFormat="false" ht="15" hidden="false" customHeight="false" outlineLevel="0" collapsed="false">
      <c r="A325" s="0" t="n">
        <v>0.2</v>
      </c>
      <c r="B325" s="0" t="n">
        <v>1.43094864224437</v>
      </c>
      <c r="C325" s="0" t="n">
        <v>1.43094864224437</v>
      </c>
    </row>
    <row r="326" customFormat="false" ht="15" hidden="false" customHeight="false" outlineLevel="0" collapsed="false">
      <c r="A326" s="0" t="n">
        <v>0.21</v>
      </c>
      <c r="B326" s="0" t="n">
        <v>1.47901905233774</v>
      </c>
      <c r="C326" s="0" t="n">
        <v>1.47901905233774</v>
      </c>
    </row>
    <row r="327" customFormat="false" ht="15" hidden="false" customHeight="false" outlineLevel="0" collapsed="false">
      <c r="A327" s="0" t="n">
        <v>0.22</v>
      </c>
      <c r="B327" s="0" t="n">
        <v>1.52412902128381</v>
      </c>
      <c r="C327" s="0" t="n">
        <v>1.52412902128381</v>
      </c>
    </row>
    <row r="328" customFormat="false" ht="15" hidden="false" customHeight="false" outlineLevel="0" collapsed="false">
      <c r="A328" s="0" t="n">
        <v>0.23</v>
      </c>
      <c r="B328" s="0" t="n">
        <v>1.56623907654501</v>
      </c>
      <c r="C328" s="0" t="n">
        <v>1.56623907654501</v>
      </c>
    </row>
    <row r="329" customFormat="false" ht="15" hidden="false" customHeight="false" outlineLevel="0" collapsed="false">
      <c r="A329" s="0" t="n">
        <v>0.24</v>
      </c>
      <c r="B329" s="0" t="n">
        <v>1.60532043822171</v>
      </c>
      <c r="C329" s="0" t="n">
        <v>1.60532043822171</v>
      </c>
    </row>
    <row r="330" customFormat="false" ht="15" hidden="false" customHeight="false" outlineLevel="0" collapsed="false">
      <c r="A330" s="0" t="n">
        <v>0.25</v>
      </c>
      <c r="B330" s="0" t="n">
        <v>1.64135483825112</v>
      </c>
      <c r="C330" s="0" t="n">
        <v>1.64135483825112</v>
      </c>
    </row>
    <row r="331" customFormat="false" ht="15" hidden="false" customHeight="false" outlineLevel="0" collapsed="false">
      <c r="A331" s="0" t="n">
        <v>0.26</v>
      </c>
      <c r="B331" s="0" t="n">
        <v>1.67433428416031</v>
      </c>
      <c r="C331" s="0" t="n">
        <v>1.67433428416031</v>
      </c>
    </row>
    <row r="332" customFormat="false" ht="15" hidden="false" customHeight="false" outlineLevel="0" collapsed="false">
      <c r="A332" s="0" t="n">
        <v>0.27</v>
      </c>
      <c r="B332" s="0" t="n">
        <v>1.70426077066608</v>
      </c>
      <c r="C332" s="0" t="n">
        <v>1.70426077066608</v>
      </c>
    </row>
    <row r="333" customFormat="false" ht="15" hidden="false" customHeight="false" outlineLevel="0" collapsed="false">
      <c r="A333" s="0" t="n">
        <v>0.28</v>
      </c>
      <c r="B333" s="0" t="n">
        <v>1.73114594274703</v>
      </c>
      <c r="C333" s="0" t="n">
        <v>1.73114594274703</v>
      </c>
    </row>
    <row r="334" customFormat="false" ht="15" hidden="false" customHeight="false" outlineLevel="0" collapsed="false">
      <c r="A334" s="0" t="n">
        <v>0.29</v>
      </c>
      <c r="B334" s="0" t="n">
        <v>1.75501071410087</v>
      </c>
      <c r="C334" s="0" t="n">
        <v>1.75501071410087</v>
      </c>
    </row>
    <row r="335" customFormat="false" ht="15" hidden="false" customHeight="false" outlineLevel="0" collapsed="false">
      <c r="A335" s="0" t="n">
        <v>0.3</v>
      </c>
      <c r="B335" s="0" t="n">
        <v>1.77588484514179</v>
      </c>
      <c r="C335" s="0" t="n">
        <v>1.77588484514179</v>
      </c>
    </row>
    <row r="336" customFormat="false" ht="15" hidden="false" customHeight="false" outlineLevel="0" collapsed="false">
      <c r="A336" s="0" t="n">
        <v>0.31</v>
      </c>
      <c r="B336" s="0" t="n">
        <v>1.79380648488652</v>
      </c>
      <c r="C336" s="0" t="n">
        <v>1.79380648488652</v>
      </c>
    </row>
    <row r="337" customFormat="false" ht="15" hidden="false" customHeight="false" outlineLevel="0" collapsed="false">
      <c r="A337" s="0" t="n">
        <v>0.32</v>
      </c>
      <c r="B337" s="0" t="n">
        <v>1.80882168122381</v>
      </c>
      <c r="C337" s="0" t="n">
        <v>1.80882168122381</v>
      </c>
    </row>
    <row r="338" customFormat="false" ht="15" hidden="false" customHeight="false" outlineLevel="0" collapsed="false">
      <c r="A338" s="0" t="n">
        <v>0.33</v>
      </c>
      <c r="B338" s="0" t="n">
        <v>1.8209838641603</v>
      </c>
      <c r="C338" s="0" t="n">
        <v>1.8209838641603</v>
      </c>
    </row>
    <row r="339" customFormat="false" ht="15" hidden="false" customHeight="false" outlineLevel="0" collapsed="false">
      <c r="A339" s="0" t="n">
        <v>0.34</v>
      </c>
      <c r="B339" s="0" t="n">
        <v>1.83035330668638</v>
      </c>
      <c r="C339" s="0" t="n">
        <v>1.83035330668638</v>
      </c>
    </row>
    <row r="340" customFormat="false" ht="15" hidden="false" customHeight="false" outlineLevel="0" collapsed="false">
      <c r="A340" s="0" t="n">
        <v>0.35</v>
      </c>
      <c r="B340" s="0" t="n">
        <v>1.83699656791096</v>
      </c>
      <c r="C340" s="0" t="n">
        <v>1.83699656791096</v>
      </c>
    </row>
    <row r="341" customFormat="false" ht="15" hidden="false" customHeight="false" outlineLevel="0" collapsed="false">
      <c r="A341" s="0" t="n">
        <v>0.36</v>
      </c>
      <c r="B341" s="0" t="n">
        <v>1.84098592307423</v>
      </c>
      <c r="C341" s="0" t="n">
        <v>1.84098592307423</v>
      </c>
    </row>
    <row r="342" customFormat="false" ht="15" hidden="false" customHeight="false" outlineLevel="0" collapsed="false">
      <c r="A342" s="0" t="n">
        <v>0.37</v>
      </c>
      <c r="B342" s="0" t="n">
        <v>1.8423987849664</v>
      </c>
      <c r="C342" s="0" t="n">
        <v>1.8423987849664</v>
      </c>
    </row>
    <row r="343" customFormat="false" ht="15" hidden="false" customHeight="false" outlineLevel="0" collapsed="false">
      <c r="A343" s="0" t="n">
        <v>0.38</v>
      </c>
      <c r="B343" s="0" t="n">
        <v>1.84131712115901</v>
      </c>
      <c r="C343" s="0" t="n">
        <v>1.84131712115901</v>
      </c>
    </row>
    <row r="344" customFormat="false" ht="15" hidden="false" customHeight="false" outlineLevel="0" collapsed="false">
      <c r="A344" s="0" t="n">
        <v>0.39</v>
      </c>
      <c r="B344" s="0" t="n">
        <v>1.83782687129801</v>
      </c>
      <c r="C344" s="0" t="n">
        <v>1.83782687129801</v>
      </c>
    </row>
    <row r="345" customFormat="false" ht="15" hidden="false" customHeight="false" outlineLevel="0" collapsed="false">
      <c r="A345" s="0" t="n">
        <v>0.4</v>
      </c>
      <c r="B345" s="0" t="n">
        <v>1.83201736851673</v>
      </c>
      <c r="C345" s="0" t="n">
        <v>1.83201736851673</v>
      </c>
    </row>
    <row r="346" customFormat="false" ht="15" hidden="false" customHeight="false" outlineLevel="0" collapsed="false">
      <c r="A346" s="0" t="n">
        <v>0.41</v>
      </c>
      <c r="B346" s="0" t="n">
        <v>1.82398076880633</v>
      </c>
      <c r="C346" s="0" t="n">
        <v>1.82398076880633</v>
      </c>
    </row>
    <row r="347" customFormat="false" ht="15" hidden="false" customHeight="false" outlineLevel="0" collapsed="false">
      <c r="A347" s="0" t="n">
        <v>0.42</v>
      </c>
      <c r="B347" s="0" t="n">
        <v>1.81381149193424</v>
      </c>
      <c r="C347" s="0" t="n">
        <v>1.81381149193424</v>
      </c>
    </row>
    <row r="348" customFormat="false" ht="15" hidden="false" customHeight="false" outlineLevel="0" collapsed="false">
      <c r="A348" s="0" t="n">
        <v>0.43</v>
      </c>
      <c r="B348" s="0" t="n">
        <v>1.80160567723236</v>
      </c>
      <c r="C348" s="0" t="n">
        <v>1.80160567723236</v>
      </c>
    </row>
    <row r="349" customFormat="false" ht="15" hidden="false" customHeight="false" outlineLevel="0" collapsed="false">
      <c r="A349" s="0" t="n">
        <v>0.44</v>
      </c>
      <c r="B349" s="0" t="n">
        <v>1.7874606572895</v>
      </c>
      <c r="C349" s="0" t="n">
        <v>1.7874606572895</v>
      </c>
    </row>
    <row r="350" customFormat="false" ht="15" hidden="false" customHeight="false" outlineLevel="0" collapsed="false">
      <c r="A350" s="0" t="n">
        <v>0.45</v>
      </c>
      <c r="B350" s="0" t="n">
        <v>1.7714744522806</v>
      </c>
      <c r="C350" s="0" t="n">
        <v>1.7714744522806</v>
      </c>
    </row>
    <row r="351" customFormat="false" ht="15" hidden="false" customHeight="false" outlineLevel="0" collapsed="false">
      <c r="A351" s="0" t="n">
        <v>0.46</v>
      </c>
      <c r="B351" s="0" t="n">
        <v>1.75374528735393</v>
      </c>
      <c r="C351" s="0" t="n">
        <v>1.75374528735393</v>
      </c>
    </row>
    <row r="352" customFormat="false" ht="15" hidden="false" customHeight="false" outlineLevel="0" collapsed="false">
      <c r="A352" s="0" t="n">
        <v>0.47</v>
      </c>
      <c r="B352" s="0" t="n">
        <v>1.73437113517827</v>
      </c>
      <c r="C352" s="0" t="n">
        <v>1.73437113517827</v>
      </c>
    </row>
    <row r="353" customFormat="false" ht="15" hidden="false" customHeight="false" outlineLevel="0" collapsed="false">
      <c r="A353" s="0" t="n">
        <v>0.48</v>
      </c>
      <c r="B353" s="0" t="n">
        <v>1.71344928543145</v>
      </c>
      <c r="C353" s="0" t="n">
        <v>1.71344928543145</v>
      </c>
    </row>
    <row r="354" customFormat="false" ht="15" hidden="false" customHeight="false" outlineLevel="0" collapsed="false">
      <c r="A354" s="0" t="n">
        <v>0.49</v>
      </c>
      <c r="B354" s="0" t="n">
        <v>1.69107594269079</v>
      </c>
      <c r="C354" s="0" t="n">
        <v>1.69107594269079</v>
      </c>
    </row>
    <row r="355" customFormat="false" ht="15" hidden="false" customHeight="false" outlineLevel="0" collapsed="false">
      <c r="A355" s="0" t="n">
        <v>0.5</v>
      </c>
      <c r="B355" s="0" t="n">
        <v>1.66734585386975</v>
      </c>
      <c r="C355" s="0" t="n">
        <v>1.66734585386975</v>
      </c>
    </row>
    <row r="356" customFormat="false" ht="15" hidden="false" customHeight="false" outlineLevel="0" collapsed="false">
      <c r="A356" s="0" t="n">
        <v>0.51</v>
      </c>
      <c r="B356" s="0" t="n">
        <v>1.64235196603612</v>
      </c>
      <c r="C356" s="0" t="n">
        <v>1.64235196603612</v>
      </c>
    </row>
    <row r="357" customFormat="false" ht="15" hidden="false" customHeight="false" outlineLevel="0" collapsed="false">
      <c r="A357" s="0" t="n">
        <v>0.52</v>
      </c>
      <c r="B357" s="0" t="n">
        <v>1.61618511514835</v>
      </c>
      <c r="C357" s="0" t="n">
        <v>1.61618511514835</v>
      </c>
    </row>
    <row r="358" customFormat="false" ht="15" hidden="false" customHeight="false" outlineLevel="0" collapsed="false">
      <c r="A358" s="0" t="n">
        <v>0.53</v>
      </c>
      <c r="B358" s="0" t="n">
        <v>1.58893374596017</v>
      </c>
      <c r="C358" s="0" t="n">
        <v>1.58893374596017</v>
      </c>
    </row>
    <row r="359" customFormat="false" ht="15" hidden="false" customHeight="false" outlineLevel="0" collapsed="false">
      <c r="A359" s="0" t="n">
        <v>0.54</v>
      </c>
      <c r="B359" s="0" t="n">
        <v>1.56068366307285</v>
      </c>
      <c r="C359" s="0" t="n">
        <v>1.56068366307285</v>
      </c>
    </row>
    <row r="360" customFormat="false" ht="15" hidden="false" customHeight="false" outlineLevel="0" collapsed="false">
      <c r="A360" s="0" t="n">
        <v>0.55</v>
      </c>
      <c r="B360" s="0" t="n">
        <v>1.53151781286024</v>
      </c>
      <c r="C360" s="0" t="n">
        <v>1.53151781286024</v>
      </c>
    </row>
    <row r="361" customFormat="false" ht="15" hidden="false" customHeight="false" outlineLevel="0" collapsed="false">
      <c r="A361" s="0" t="n">
        <v>0.56</v>
      </c>
      <c r="B361" s="0" t="n">
        <v>1.50151609575597</v>
      </c>
      <c r="C361" s="0" t="n">
        <v>1.50151609575597</v>
      </c>
    </row>
    <row r="362" customFormat="false" ht="15" hidden="false" customHeight="false" outlineLevel="0" collapsed="false">
      <c r="A362" s="0" t="n">
        <v>0.57</v>
      </c>
      <c r="B362" s="0" t="n">
        <v>1.47075520817715</v>
      </c>
      <c r="C362" s="0" t="n">
        <v>1.47075520817715</v>
      </c>
    </row>
    <row r="363" customFormat="false" ht="15" hidden="false" customHeight="false" outlineLevel="0" collapsed="false">
      <c r="A363" s="0" t="n">
        <v>0.58</v>
      </c>
      <c r="B363" s="0" t="n">
        <v>1.43930851316357</v>
      </c>
      <c r="C363" s="0" t="n">
        <v>1.43930851316357</v>
      </c>
    </row>
    <row r="364" customFormat="false" ht="15" hidden="false" customHeight="false" outlineLevel="0" collapsed="false">
      <c r="A364" s="0" t="n">
        <v>0.59</v>
      </c>
      <c r="B364" s="0" t="n">
        <v>1.4072459386391</v>
      </c>
      <c r="C364" s="0" t="n">
        <v>1.4072459386391</v>
      </c>
    </row>
    <row r="365" customFormat="false" ht="15" hidden="false" customHeight="false" outlineLevel="0" collapsed="false">
      <c r="A365" s="0" t="n">
        <v>0.6</v>
      </c>
      <c r="B365" s="0" t="n">
        <v>1.37463390205039</v>
      </c>
      <c r="C365" s="0" t="n">
        <v>1.37463390205039</v>
      </c>
    </row>
    <row r="366" customFormat="false" ht="15" hidden="false" customHeight="false" outlineLevel="0" collapsed="false">
      <c r="A366" s="0" t="n">
        <v>0.61</v>
      </c>
      <c r="B366" s="0" t="n">
        <v>1.34153526000969</v>
      </c>
      <c r="C366" s="0" t="n">
        <v>1.34153526000969</v>
      </c>
    </row>
    <row r="367" customFormat="false" ht="15" hidden="false" customHeight="false" outlineLevel="0" collapsed="false">
      <c r="A367" s="0" t="n">
        <v>0.62</v>
      </c>
      <c r="B367" s="0" t="n">
        <v>1.30800928146129</v>
      </c>
      <c r="C367" s="0" t="n">
        <v>1.30800928146129</v>
      </c>
    </row>
    <row r="368" customFormat="false" ht="15" hidden="false" customHeight="false" outlineLevel="0" collapsed="false">
      <c r="A368" s="0" t="n">
        <v>0.63</v>
      </c>
      <c r="B368" s="0" t="n">
        <v>1.27411164280606</v>
      </c>
      <c r="C368" s="0" t="n">
        <v>1.27411164280606</v>
      </c>
    </row>
    <row r="369" customFormat="false" ht="15" hidden="false" customHeight="false" outlineLevel="0" collapsed="false">
      <c r="A369" s="0" t="n">
        <v>0.64</v>
      </c>
      <c r="B369" s="0" t="n">
        <v>1.2398944433542</v>
      </c>
      <c r="C369" s="0" t="n">
        <v>1.2398944433542</v>
      </c>
    </row>
    <row r="370" customFormat="false" ht="15" hidden="false" customHeight="false" outlineLevel="0" collapsed="false">
      <c r="A370" s="0" t="n">
        <v>0.65</v>
      </c>
      <c r="B370" s="0" t="n">
        <v>1.20540623943203</v>
      </c>
      <c r="C370" s="0" t="n">
        <v>1.20540623943203</v>
      </c>
    </row>
    <row r="371" customFormat="false" ht="15" hidden="false" customHeight="false" outlineLevel="0" collapsed="false">
      <c r="A371" s="0" t="n">
        <v>0.66</v>
      </c>
      <c r="B371" s="0" t="n">
        <v>1.17069209544375</v>
      </c>
      <c r="C371" s="0" t="n">
        <v>1.17069209544375</v>
      </c>
    </row>
    <row r="372" customFormat="false" ht="15" hidden="false" customHeight="false" outlineLevel="0" collapsed="false">
      <c r="A372" s="0" t="n">
        <v>0.67</v>
      </c>
      <c r="B372" s="0" t="n">
        <v>1.13579365018182</v>
      </c>
      <c r="C372" s="0" t="n">
        <v>1.13579365018182</v>
      </c>
    </row>
    <row r="373" customFormat="false" ht="15" hidden="false" customHeight="false" outlineLevel="0" collapsed="false">
      <c r="A373" s="0" t="n">
        <v>0.68</v>
      </c>
      <c r="B373" s="0" t="n">
        <v>1.10074919668972</v>
      </c>
      <c r="C373" s="0" t="n">
        <v>1.10074919668972</v>
      </c>
    </row>
    <row r="374" customFormat="false" ht="15" hidden="false" customHeight="false" outlineLevel="0" collapsed="false">
      <c r="A374" s="0" t="n">
        <v>0.69</v>
      </c>
      <c r="B374" s="0" t="n">
        <v>1.06559377400531</v>
      </c>
      <c r="C374" s="0" t="n">
        <v>1.06559377400531</v>
      </c>
    </row>
    <row r="375" customFormat="false" ht="15" hidden="false" customHeight="false" outlineLevel="0" collapsed="false">
      <c r="A375" s="0" t="n">
        <v>0.7</v>
      </c>
      <c r="B375" s="0" t="n">
        <v>1.03035926915282</v>
      </c>
      <c r="C375" s="0" t="n">
        <v>1.03035926915282</v>
      </c>
    </row>
    <row r="376" customFormat="false" ht="15" hidden="false" customHeight="false" outlineLevel="0" collapsed="false">
      <c r="A376" s="0" t="n">
        <v>0.71</v>
      </c>
      <c r="B376" s="0" t="n">
        <v>0.995074527802395</v>
      </c>
      <c r="C376" s="0" t="n">
        <v>0.995074527802395</v>
      </c>
    </row>
    <row r="377" customFormat="false" ht="15" hidden="false" customHeight="false" outlineLevel="0" collapsed="false">
      <c r="A377" s="0" t="n">
        <v>0.72</v>
      </c>
      <c r="B377" s="0" t="n">
        <v>0.959765472079056</v>
      </c>
      <c r="C377" s="0" t="n">
        <v>0.959765472079056</v>
      </c>
    </row>
    <row r="378" customFormat="false" ht="15" hidden="false" customHeight="false" outlineLevel="0" collapsed="false">
      <c r="A378" s="0" t="n">
        <v>0.73</v>
      </c>
      <c r="B378" s="0" t="n">
        <v>0.92445522407497</v>
      </c>
      <c r="C378" s="0" t="n">
        <v>0.92445522407497</v>
      </c>
    </row>
    <row r="379" customFormat="false" ht="15" hidden="false" customHeight="false" outlineLevel="0" collapsed="false">
      <c r="A379" s="0" t="n">
        <v>0.74</v>
      </c>
      <c r="B379" s="0" t="n">
        <v>0.889164233698925</v>
      </c>
      <c r="C379" s="0" t="n">
        <v>0.889164233698925</v>
      </c>
    </row>
    <row r="380" customFormat="false" ht="15" hidden="false" customHeight="false" outlineLevel="0" collapsed="false">
      <c r="A380" s="0" t="n">
        <v>0.75</v>
      </c>
      <c r="B380" s="0" t="n">
        <v>0.853910409583773</v>
      </c>
      <c r="C380" s="0" t="n">
        <v>0.853910409583773</v>
      </c>
    </row>
    <row r="381" customFormat="false" ht="15" hidden="false" customHeight="false" outlineLevel="0" collapsed="false">
      <c r="A381" s="0" t="n">
        <v>0.76</v>
      </c>
      <c r="B381" s="0" t="n">
        <v>0.818709251864509</v>
      </c>
      <c r="C381" s="0" t="n">
        <v>0.818709251864509</v>
      </c>
    </row>
    <row r="382" customFormat="false" ht="15" hidden="false" customHeight="false" outlineLevel="0" collapsed="false">
      <c r="A382" s="0" t="n">
        <v>0.77</v>
      </c>
      <c r="B382" s="0" t="n">
        <v>0.783573985735517</v>
      </c>
      <c r="C382" s="0" t="n">
        <v>0.783573985735517</v>
      </c>
    </row>
    <row r="383" customFormat="false" ht="15" hidden="false" customHeight="false" outlineLevel="0" collapsed="false">
      <c r="A383" s="0" t="n">
        <v>0.78</v>
      </c>
      <c r="B383" s="0" t="n">
        <v>0.748515694794043</v>
      </c>
      <c r="C383" s="0" t="n">
        <v>0.748515694794043</v>
      </c>
    </row>
    <row r="384" customFormat="false" ht="15" hidden="false" customHeight="false" outlineLevel="0" collapsed="false">
      <c r="A384" s="0" t="n">
        <v>0.790000000000001</v>
      </c>
      <c r="B384" s="0" t="n">
        <v>0.71354345327699</v>
      </c>
      <c r="C384" s="0" t="n">
        <v>0.71354345327699</v>
      </c>
    </row>
    <row r="385" customFormat="false" ht="15" hidden="false" customHeight="false" outlineLevel="0" collapsed="false">
      <c r="A385" s="0" t="n">
        <v>0.8</v>
      </c>
      <c r="B385" s="0" t="n">
        <v>0.678664456398563</v>
      </c>
      <c r="C385" s="0" t="n">
        <v>0.678664456398563</v>
      </c>
    </row>
    <row r="386" customFormat="false" ht="15" hidden="false" customHeight="false" outlineLevel="0" collapsed="false">
      <c r="A386" s="0" t="n">
        <v>0.810000000000001</v>
      </c>
      <c r="B386" s="0" t="n">
        <v>0.643884148096232</v>
      </c>
      <c r="C386" s="0" t="n">
        <v>0.643884148096232</v>
      </c>
    </row>
    <row r="387" customFormat="false" ht="15" hidden="false" customHeight="false" outlineLevel="0" collapsed="false">
      <c r="A387" s="0" t="n">
        <v>0.82</v>
      </c>
      <c r="B387" s="0" t="n">
        <v>0.609206345590979</v>
      </c>
      <c r="C387" s="0" t="n">
        <v>0.609206345590979</v>
      </c>
    </row>
    <row r="388" customFormat="false" ht="15" hidden="false" customHeight="false" outlineLevel="0" collapsed="false">
      <c r="A388" s="0" t="n">
        <v>0.83</v>
      </c>
      <c r="B388" s="0" t="n">
        <v>0.574633360264131</v>
      </c>
      <c r="C388" s="0" t="n">
        <v>0.574633360264131</v>
      </c>
    </row>
    <row r="389" customFormat="false" ht="15" hidden="false" customHeight="false" outlineLevel="0" collapsed="false">
      <c r="A389" s="0" t="n">
        <v>0.84</v>
      </c>
      <c r="B389" s="0" t="n">
        <v>0.540166114446584</v>
      </c>
      <c r="C389" s="0" t="n">
        <v>0.540166114446584</v>
      </c>
    </row>
    <row r="390" customFormat="false" ht="15" hidden="false" customHeight="false" outlineLevel="0" collapsed="false">
      <c r="A390" s="0" t="n">
        <v>0.850000000000001</v>
      </c>
      <c r="B390" s="0" t="n">
        <v>0.505804253806249</v>
      </c>
      <c r="C390" s="0" t="n">
        <v>0.505804253806249</v>
      </c>
    </row>
    <row r="391" customFormat="false" ht="15" hidden="false" customHeight="false" outlineLevel="0" collapsed="false">
      <c r="A391" s="0" t="n">
        <v>0.86</v>
      </c>
      <c r="B391" s="0" t="n">
        <v>0.471546255105765</v>
      </c>
      <c r="C391" s="0" t="n">
        <v>0.471546255105765</v>
      </c>
    </row>
    <row r="392" customFormat="false" ht="15" hidden="false" customHeight="false" outlineLevel="0" collapsed="false">
      <c r="A392" s="0" t="n">
        <v>0.87</v>
      </c>
      <c r="B392" s="0" t="n">
        <v>0.437389529184352</v>
      </c>
      <c r="C392" s="0" t="n">
        <v>0.437389529184352</v>
      </c>
    </row>
    <row r="393" customFormat="false" ht="15" hidden="false" customHeight="false" outlineLevel="0" collapsed="false">
      <c r="A393" s="0" t="n">
        <v>0.88</v>
      </c>
      <c r="B393" s="0" t="n">
        <v>0.403330519095002</v>
      </c>
      <c r="C393" s="0" t="n">
        <v>0.403330519095002</v>
      </c>
    </row>
    <row r="394" customFormat="false" ht="15" hidden="false" customHeight="false" outlineLevel="0" collapsed="false">
      <c r="A394" s="0" t="n">
        <v>0.890000000000001</v>
      </c>
      <c r="B394" s="0" t="n">
        <v>0.369364793400594</v>
      </c>
      <c r="C394" s="0" t="n">
        <v>0.369364793400594</v>
      </c>
    </row>
    <row r="395" customFormat="false" ht="15" hidden="false" customHeight="false" outlineLevel="0" collapsed="false">
      <c r="A395" s="0" t="n">
        <v>0.900000000000001</v>
      </c>
      <c r="B395" s="0" t="n">
        <v>0.335487134700054</v>
      </c>
      <c r="C395" s="0" t="n">
        <v>0.335487134700054</v>
      </c>
    </row>
    <row r="396" customFormat="false" ht="15" hidden="false" customHeight="false" outlineLevel="0" collapsed="false">
      <c r="A396" s="0" t="n">
        <v>0.910000000000001</v>
      </c>
      <c r="B396" s="0" t="n">
        <v>0.301691623517962</v>
      </c>
      <c r="C396" s="0" t="n">
        <v>0.301691623517962</v>
      </c>
    </row>
    <row r="397" customFormat="false" ht="15" hidden="false" customHeight="false" outlineLevel="0" collapsed="false">
      <c r="A397" s="0" t="n">
        <v>0.92</v>
      </c>
      <c r="B397" s="0" t="n">
        <v>0.267971717748306</v>
      </c>
      <c r="C397" s="0" t="n">
        <v>0.267971717748306</v>
      </c>
    </row>
    <row r="398" customFormat="false" ht="15" hidden="false" customHeight="false" outlineLevel="0" collapsed="false">
      <c r="A398" s="0" t="n">
        <v>0.930000000000001</v>
      </c>
      <c r="B398" s="0" t="n">
        <v>0.234320327895099</v>
      </c>
      <c r="C398" s="0" t="n">
        <v>0.234320327895099</v>
      </c>
    </row>
    <row r="399" customFormat="false" ht="15" hidden="false" customHeight="false" outlineLevel="0" collapsed="false">
      <c r="A399" s="0" t="n">
        <v>0.940000000000001</v>
      </c>
      <c r="B399" s="0" t="n">
        <v>0.20072988839956</v>
      </c>
      <c r="C399" s="0" t="n">
        <v>0.20072988839956</v>
      </c>
    </row>
    <row r="400" customFormat="false" ht="15" hidden="false" customHeight="false" outlineLevel="0" collapsed="false">
      <c r="A400" s="0" t="n">
        <v>0.950000000000001</v>
      </c>
      <c r="B400" s="0" t="n">
        <v>0.167192425385463</v>
      </c>
      <c r="C400" s="0" t="n">
        <v>0.167192425385463</v>
      </c>
    </row>
    <row r="401" customFormat="false" ht="15" hidden="false" customHeight="false" outlineLevel="0" collapsed="false">
      <c r="A401" s="0" t="n">
        <v>0.960000000000001</v>
      </c>
      <c r="B401" s="0" t="n">
        <v>0.133699621191133</v>
      </c>
      <c r="C401" s="0" t="n">
        <v>0.133699621191133</v>
      </c>
    </row>
    <row r="402" customFormat="false" ht="15" hidden="false" customHeight="false" outlineLevel="0" collapsed="false">
      <c r="A402" s="0" t="n">
        <v>0.97</v>
      </c>
      <c r="B402" s="0" t="n">
        <v>0.100242876088641</v>
      </c>
      <c r="C402" s="0" t="n">
        <v>0.100242876088641</v>
      </c>
    </row>
    <row r="403" customFormat="false" ht="15" hidden="false" customHeight="false" outlineLevel="0" collapsed="false">
      <c r="A403" s="0" t="n">
        <v>0.98</v>
      </c>
      <c r="B403" s="0" t="n">
        <v>0.0668133676179181</v>
      </c>
      <c r="C403" s="0" t="n">
        <v>0.0668133676179181</v>
      </c>
    </row>
    <row r="404" customFormat="false" ht="15" hidden="false" customHeight="false" outlineLevel="0" collapsed="false">
      <c r="A404" s="0" t="n">
        <v>0.990000000000001</v>
      </c>
      <c r="B404" s="0" t="n">
        <v>0.0334021079860661</v>
      </c>
      <c r="C404" s="0" t="n">
        <v>0.0334021079860661</v>
      </c>
    </row>
    <row r="405" customFormat="false" ht="15" hidden="false" customHeight="false" outlineLevel="0" collapsed="false">
      <c r="A405" s="0" t="s">
        <v>0</v>
      </c>
      <c r="B405" s="0" t="s">
        <v>1</v>
      </c>
      <c r="C405" s="0" t="s">
        <v>6</v>
      </c>
    </row>
    <row r="406" customFormat="false" ht="15" hidden="false" customHeight="false" outlineLevel="0" collapsed="false">
      <c r="A406" s="0" t="n">
        <v>0</v>
      </c>
      <c r="B406" s="0" t="n">
        <v>0</v>
      </c>
      <c r="C406" s="0" t="n">
        <v>0</v>
      </c>
    </row>
    <row r="407" customFormat="false" ht="15" hidden="false" customHeight="false" outlineLevel="0" collapsed="false">
      <c r="A407" s="0" t="n">
        <v>0.01</v>
      </c>
      <c r="B407" s="0" t="n">
        <v>0.0674475737351248</v>
      </c>
      <c r="C407" s="0" t="n">
        <v>0.0674475737351248</v>
      </c>
    </row>
    <row r="408" customFormat="false" ht="15" hidden="false" customHeight="false" outlineLevel="0" collapsed="false">
      <c r="A408" s="0" t="n">
        <v>0.02</v>
      </c>
      <c r="B408" s="0" t="n">
        <v>0.134763310683963</v>
      </c>
      <c r="C408" s="0" t="n">
        <v>0.134763310683963</v>
      </c>
    </row>
    <row r="409" customFormat="false" ht="15" hidden="false" customHeight="false" outlineLevel="0" collapsed="false">
      <c r="A409" s="0" t="n">
        <v>0.03</v>
      </c>
      <c r="B409" s="0" t="n">
        <v>0.201815848469654</v>
      </c>
      <c r="C409" s="0" t="n">
        <v>0.201815848469654</v>
      </c>
    </row>
    <row r="410" customFormat="false" ht="15" hidden="false" customHeight="false" outlineLevel="0" collapsed="false">
      <c r="A410" s="0" t="n">
        <v>0.04</v>
      </c>
      <c r="B410" s="0" t="n">
        <v>0.268474770839945</v>
      </c>
      <c r="C410" s="0" t="n">
        <v>0.268474770839945</v>
      </c>
    </row>
    <row r="411" customFormat="false" ht="15" hidden="false" customHeight="false" outlineLevel="0" collapsed="false">
      <c r="A411" s="0" t="n">
        <v>0.05</v>
      </c>
      <c r="B411" s="0" t="n">
        <v>0.334611074014663</v>
      </c>
      <c r="C411" s="0" t="n">
        <v>0.334611074014663</v>
      </c>
    </row>
    <row r="412" customFormat="false" ht="15" hidden="false" customHeight="false" outlineLevel="0" collapsed="false">
      <c r="A412" s="0" t="n">
        <v>0.06</v>
      </c>
      <c r="B412" s="0" t="n">
        <v>0.400097625033294</v>
      </c>
      <c r="C412" s="0" t="n">
        <v>0.400097625033294</v>
      </c>
    </row>
    <row r="413" customFormat="false" ht="15" hidden="false" customHeight="false" outlineLevel="0" collapsed="false">
      <c r="A413" s="0" t="n">
        <v>0.07</v>
      </c>
      <c r="B413" s="0" t="n">
        <v>0.464809609531979</v>
      </c>
      <c r="C413" s="0" t="n">
        <v>0.464809609531979</v>
      </c>
    </row>
    <row r="414" customFormat="false" ht="15" hidden="false" customHeight="false" outlineLevel="0" collapsed="false">
      <c r="A414" s="0" t="n">
        <v>0.08</v>
      </c>
      <c r="B414" s="0" t="n">
        <v>0.528624966460249</v>
      </c>
      <c r="C414" s="0" t="n">
        <v>0.528624966460249</v>
      </c>
    </row>
    <row r="415" customFormat="false" ht="15" hidden="false" customHeight="false" outlineLevel="0" collapsed="false">
      <c r="A415" s="0" t="n">
        <v>0.09</v>
      </c>
      <c r="B415" s="0" t="n">
        <v>0.591424807347632</v>
      </c>
      <c r="C415" s="0" t="n">
        <v>0.591424807347632</v>
      </c>
    </row>
    <row r="416" customFormat="false" ht="15" hidden="false" customHeight="false" outlineLevel="0" collapsed="false">
      <c r="A416" s="0" t="n">
        <v>0.1</v>
      </c>
      <c r="B416" s="0" t="n">
        <v>0.653093817847864</v>
      </c>
      <c r="C416" s="0" t="n">
        <v>0.653093817847864</v>
      </c>
    </row>
    <row r="417" customFormat="false" ht="15" hidden="false" customHeight="false" outlineLevel="0" collapsed="false">
      <c r="A417" s="0" t="n">
        <v>0.11</v>
      </c>
      <c r="B417" s="0" t="n">
        <v>0.71352063942272</v>
      </c>
      <c r="C417" s="0" t="n">
        <v>0.71352063942272</v>
      </c>
    </row>
    <row r="418" customFormat="false" ht="15" hidden="false" customHeight="false" outlineLevel="0" collapsed="false">
      <c r="A418" s="0" t="n">
        <v>0.12</v>
      </c>
      <c r="B418" s="0" t="n">
        <v>0.772598229177208</v>
      </c>
      <c r="C418" s="0" t="n">
        <v>0.772598229177208</v>
      </c>
    </row>
    <row r="419" customFormat="false" ht="15" hidden="false" customHeight="false" outlineLevel="0" collapsed="false">
      <c r="A419" s="0" t="n">
        <v>0.13</v>
      </c>
      <c r="B419" s="0" t="n">
        <v>0.83022419602146</v>
      </c>
      <c r="C419" s="0" t="n">
        <v>0.83022419602146</v>
      </c>
    </row>
    <row r="420" customFormat="false" ht="15" hidden="false" customHeight="false" outlineLevel="0" collapsed="false">
      <c r="A420" s="0" t="n">
        <v>0.14</v>
      </c>
      <c r="B420" s="0" t="n">
        <v>0.886301111510804</v>
      </c>
      <c r="C420" s="0" t="n">
        <v>0.886301111510804</v>
      </c>
    </row>
    <row r="421" customFormat="false" ht="15" hidden="false" customHeight="false" outlineLevel="0" collapsed="false">
      <c r="A421" s="0" t="n">
        <v>0.15</v>
      </c>
      <c r="B421" s="0" t="n">
        <v>0.940736793902296</v>
      </c>
      <c r="C421" s="0" t="n">
        <v>0.940736793902296</v>
      </c>
    </row>
    <row r="422" customFormat="false" ht="15" hidden="false" customHeight="false" outlineLevel="0" collapsed="false">
      <c r="A422" s="0" t="n">
        <v>0.16</v>
      </c>
      <c r="B422" s="0" t="n">
        <v>0.993444564161916</v>
      </c>
      <c r="C422" s="0" t="n">
        <v>0.993444564161916</v>
      </c>
    </row>
    <row r="423" customFormat="false" ht="15" hidden="false" customHeight="false" outlineLevel="0" collapsed="false">
      <c r="A423" s="0" t="n">
        <v>0.17</v>
      </c>
      <c r="B423" s="0" t="n">
        <v>1.0443434728597</v>
      </c>
      <c r="C423" s="0" t="n">
        <v>1.0443434728597</v>
      </c>
    </row>
    <row r="424" customFormat="false" ht="15" hidden="false" customHeight="false" outlineLevel="0" collapsed="false">
      <c r="A424" s="0" t="n">
        <v>0.18</v>
      </c>
      <c r="B424" s="0" t="n">
        <v>1.09335849709861</v>
      </c>
      <c r="C424" s="0" t="n">
        <v>1.09335849709861</v>
      </c>
    </row>
    <row r="425" customFormat="false" ht="15" hidden="false" customHeight="false" outlineLevel="0" collapsed="false">
      <c r="A425" s="0" t="n">
        <v>0.19</v>
      </c>
      <c r="B425" s="0" t="n">
        <v>1.14042070683477</v>
      </c>
      <c r="C425" s="0" t="n">
        <v>1.14042070683477</v>
      </c>
    </row>
    <row r="426" customFormat="false" ht="15" hidden="false" customHeight="false" outlineLevel="0" collapsed="false">
      <c r="A426" s="0" t="n">
        <v>0.2</v>
      </c>
      <c r="B426" s="0" t="n">
        <v>1.18546740016051</v>
      </c>
      <c r="C426" s="0" t="n">
        <v>1.18546740016051</v>
      </c>
    </row>
    <row r="427" customFormat="false" ht="15" hidden="false" customHeight="false" outlineLevel="0" collapsed="false">
      <c r="A427" s="0" t="n">
        <v>0.21</v>
      </c>
      <c r="B427" s="0" t="n">
        <v>1.22844220733467</v>
      </c>
      <c r="C427" s="0" t="n">
        <v>1.22844220733467</v>
      </c>
    </row>
    <row r="428" customFormat="false" ht="15" hidden="false" customHeight="false" outlineLevel="0" collapsed="false">
      <c r="A428" s="0" t="n">
        <v>0.22</v>
      </c>
      <c r="B428" s="0" t="n">
        <v>1.26929516355592</v>
      </c>
      <c r="C428" s="0" t="n">
        <v>1.26929516355592</v>
      </c>
    </row>
    <row r="429" customFormat="false" ht="15" hidden="false" customHeight="false" outlineLevel="0" collapsed="false">
      <c r="A429" s="0" t="n">
        <v>0.23</v>
      </c>
      <c r="B429" s="0" t="n">
        <v>1.30798275068214</v>
      </c>
      <c r="C429" s="0" t="n">
        <v>1.30798275068214</v>
      </c>
    </row>
    <row r="430" customFormat="false" ht="15" hidden="false" customHeight="false" outlineLevel="0" collapsed="false">
      <c r="A430" s="0" t="n">
        <v>0.24</v>
      </c>
      <c r="B430" s="0" t="n">
        <v>1.34446790830064</v>
      </c>
      <c r="C430" s="0" t="n">
        <v>1.34446790830064</v>
      </c>
    </row>
    <row r="431" customFormat="false" ht="15" hidden="false" customHeight="false" outlineLevel="0" collapsed="false">
      <c r="A431" s="0" t="n">
        <v>0.25</v>
      </c>
      <c r="B431" s="0" t="n">
        <v>1.37872001474802</v>
      </c>
      <c r="C431" s="0" t="n">
        <v>1.37872001474802</v>
      </c>
    </row>
    <row r="432" customFormat="false" ht="15" hidden="false" customHeight="false" outlineLevel="0" collapsed="false">
      <c r="A432" s="0" t="n">
        <v>0.26</v>
      </c>
      <c r="B432" s="0" t="n">
        <v>1.41071483886472</v>
      </c>
      <c r="C432" s="0" t="n">
        <v>1.41071483886472</v>
      </c>
    </row>
    <row r="433" customFormat="false" ht="15" hidden="false" customHeight="false" outlineLevel="0" collapsed="false">
      <c r="A433" s="0" t="n">
        <v>0.27</v>
      </c>
      <c r="B433" s="0" t="n">
        <v>1.44043446344413</v>
      </c>
      <c r="C433" s="0" t="n">
        <v>1.44043446344413</v>
      </c>
    </row>
    <row r="434" customFormat="false" ht="15" hidden="false" customHeight="false" outlineLevel="0" collapsed="false">
      <c r="A434" s="0" t="n">
        <v>0.28</v>
      </c>
      <c r="B434" s="0" t="n">
        <v>1.46786718150061</v>
      </c>
      <c r="C434" s="0" t="n">
        <v>1.46786718150061</v>
      </c>
    </row>
    <row r="435" customFormat="false" ht="15" hidden="false" customHeight="false" outlineLevel="0" collapsed="false">
      <c r="A435" s="0" t="n">
        <v>0.29</v>
      </c>
      <c r="B435" s="0" t="n">
        <v>1.4930073666319</v>
      </c>
      <c r="C435" s="0" t="n">
        <v>1.4930073666319</v>
      </c>
    </row>
    <row r="436" customFormat="false" ht="15" hidden="false" customHeight="false" outlineLevel="0" collapsed="false">
      <c r="A436" s="0" t="n">
        <v>0.3</v>
      </c>
      <c r="B436" s="0" t="n">
        <v>1.51585531888918</v>
      </c>
      <c r="C436" s="0" t="n">
        <v>1.51585531888918</v>
      </c>
    </row>
    <row r="437" customFormat="false" ht="15" hidden="false" customHeight="false" outlineLevel="0" collapsed="false">
      <c r="A437" s="0" t="n">
        <v>0.31</v>
      </c>
      <c r="B437" s="0" t="n">
        <v>1.53641708769164</v>
      </c>
      <c r="C437" s="0" t="n">
        <v>1.53641708769164</v>
      </c>
    </row>
    <row r="438" customFormat="false" ht="15" hidden="false" customHeight="false" outlineLevel="0" collapsed="false">
      <c r="A438" s="0" t="n">
        <v>0.32</v>
      </c>
      <c r="B438" s="0" t="n">
        <v>1.55470427343044</v>
      </c>
      <c r="C438" s="0" t="n">
        <v>1.55470427343044</v>
      </c>
    </row>
    <row r="439" customFormat="false" ht="15" hidden="false" customHeight="false" outlineLevel="0" collapsed="false">
      <c r="A439" s="0" t="n">
        <v>0.33</v>
      </c>
      <c r="B439" s="0" t="n">
        <v>1.57073380949985</v>
      </c>
      <c r="C439" s="0" t="n">
        <v>1.57073380949985</v>
      </c>
    </row>
    <row r="440" customFormat="false" ht="15" hidden="false" customHeight="false" outlineLevel="0" collapsed="false">
      <c r="A440" s="0" t="n">
        <v>0.34</v>
      </c>
      <c r="B440" s="0" t="n">
        <v>1.58452772656982</v>
      </c>
      <c r="C440" s="0" t="n">
        <v>1.58452772656982</v>
      </c>
    </row>
    <row r="441" customFormat="false" ht="15" hidden="false" customHeight="false" outlineLevel="0" collapsed="false">
      <c r="A441" s="0" t="n">
        <v>0.35</v>
      </c>
      <c r="B441" s="0" t="n">
        <v>1.59611290097512</v>
      </c>
      <c r="C441" s="0" t="n">
        <v>1.59611290097512</v>
      </c>
    </row>
    <row r="442" customFormat="false" ht="15" hidden="false" customHeight="false" outlineLevel="0" collapsed="false">
      <c r="A442" s="0" t="n">
        <v>0.36</v>
      </c>
      <c r="B442" s="0" t="n">
        <v>1.60552078914044</v>
      </c>
      <c r="C442" s="0" t="n">
        <v>1.60552078914044</v>
      </c>
    </row>
    <row r="443" customFormat="false" ht="15" hidden="false" customHeight="false" outlineLevel="0" collapsed="false">
      <c r="A443" s="0" t="n">
        <v>0.37</v>
      </c>
      <c r="B443" s="0" t="n">
        <v>1.61278714998914</v>
      </c>
      <c r="C443" s="0" t="n">
        <v>1.61278714998914</v>
      </c>
    </row>
    <row r="444" customFormat="false" ht="15" hidden="false" customHeight="false" outlineLevel="0" collapsed="false">
      <c r="A444" s="0" t="n">
        <v>0.38</v>
      </c>
      <c r="B444" s="0" t="n">
        <v>1.61795175729647</v>
      </c>
      <c r="C444" s="0" t="n">
        <v>1.61795175729647</v>
      </c>
    </row>
    <row r="445" customFormat="false" ht="15" hidden="false" customHeight="false" outlineLevel="0" collapsed="false">
      <c r="A445" s="0" t="n">
        <v>0.39</v>
      </c>
      <c r="B445" s="0" t="n">
        <v>1.6210581039449</v>
      </c>
      <c r="C445" s="0" t="n">
        <v>1.6210581039449</v>
      </c>
    </row>
    <row r="446" customFormat="false" ht="15" hidden="false" customHeight="false" outlineLevel="0" collapsed="false">
      <c r="A446" s="0" t="n">
        <v>0.4</v>
      </c>
      <c r="B446" s="0" t="n">
        <v>1.62215310002221</v>
      </c>
      <c r="C446" s="0" t="n">
        <v>1.62215310002221</v>
      </c>
    </row>
    <row r="447" customFormat="false" ht="15" hidden="false" customHeight="false" outlineLevel="0" collapsed="false">
      <c r="A447" s="0" t="n">
        <v>0.41</v>
      </c>
      <c r="B447" s="0" t="n">
        <v>1.62128676667134</v>
      </c>
      <c r="C447" s="0" t="n">
        <v>1.62128676667134</v>
      </c>
    </row>
    <row r="448" customFormat="false" ht="15" hidden="false" customHeight="false" outlineLevel="0" collapsed="false">
      <c r="A448" s="0" t="n">
        <v>0.42</v>
      </c>
      <c r="B448" s="0" t="n">
        <v>1.61851192755639</v>
      </c>
      <c r="C448" s="0" t="n">
        <v>1.61851192755639</v>
      </c>
    </row>
    <row r="449" customFormat="false" ht="15" hidden="false" customHeight="false" outlineLevel="0" collapsed="false">
      <c r="A449" s="0" t="n">
        <v>0.43</v>
      </c>
      <c r="B449" s="0" t="n">
        <v>1.6138838997519</v>
      </c>
      <c r="C449" s="0" t="n">
        <v>1.6138838997519</v>
      </c>
    </row>
    <row r="450" customFormat="false" ht="15" hidden="false" customHeight="false" outlineLevel="0" collapsed="false">
      <c r="A450" s="0" t="n">
        <v>0.44</v>
      </c>
      <c r="B450" s="0" t="n">
        <v>1.60746018579406</v>
      </c>
      <c r="C450" s="0" t="n">
        <v>1.60746018579406</v>
      </c>
    </row>
    <row r="451" customFormat="false" ht="15" hidden="false" customHeight="false" outlineLevel="0" collapsed="false">
      <c r="A451" s="0" t="n">
        <v>0.45</v>
      </c>
      <c r="B451" s="0" t="n">
        <v>1.59930016855364</v>
      </c>
      <c r="C451" s="0" t="n">
        <v>1.59930016855364</v>
      </c>
    </row>
    <row r="452" customFormat="false" ht="15" hidden="false" customHeight="false" outlineLevel="0" collapsed="false">
      <c r="A452" s="0" t="n">
        <v>0.46</v>
      </c>
      <c r="B452" s="0" t="n">
        <v>1.58946481050201</v>
      </c>
      <c r="C452" s="0" t="n">
        <v>1.58946481050201</v>
      </c>
    </row>
    <row r="453" customFormat="false" ht="15" hidden="false" customHeight="false" outlineLevel="0" collapsed="false">
      <c r="A453" s="0" t="n">
        <v>0.47</v>
      </c>
      <c r="B453" s="0" t="n">
        <v>1.57801635884556</v>
      </c>
      <c r="C453" s="0" t="n">
        <v>1.57801635884556</v>
      </c>
    </row>
    <row r="454" customFormat="false" ht="15" hidden="false" customHeight="false" outlineLevel="0" collapsed="false">
      <c r="A454" s="0" t="n">
        <v>0.48</v>
      </c>
      <c r="B454" s="0" t="n">
        <v>1.56501805790037</v>
      </c>
      <c r="C454" s="0" t="n">
        <v>1.56501805790037</v>
      </c>
    </row>
    <row r="455" customFormat="false" ht="15" hidden="false" customHeight="false" outlineLevel="0" collapsed="false">
      <c r="A455" s="0" t="n">
        <v>0.49</v>
      </c>
      <c r="B455" s="0" t="n">
        <v>1.55053386997002</v>
      </c>
      <c r="C455" s="0" t="n">
        <v>1.55053386997002</v>
      </c>
    </row>
    <row r="456" customFormat="false" ht="15" hidden="false" customHeight="false" outlineLevel="0" collapsed="false">
      <c r="A456" s="0" t="n">
        <v>0.5</v>
      </c>
      <c r="B456" s="0" t="n">
        <v>1.53462820587587</v>
      </c>
      <c r="C456" s="0" t="n">
        <v>1.53462820587587</v>
      </c>
    </row>
    <row r="457" customFormat="false" ht="15" hidden="false" customHeight="false" outlineLevel="0" collapsed="false">
      <c r="A457" s="0" t="n">
        <v>0.51</v>
      </c>
      <c r="B457" s="0" t="n">
        <v>1.51736566617207</v>
      </c>
      <c r="C457" s="0" t="n">
        <v>1.51736566617207</v>
      </c>
    </row>
    <row r="458" customFormat="false" ht="15" hidden="false" customHeight="false" outlineLevel="0" collapsed="false">
      <c r="A458" s="0" t="n">
        <v>0.52</v>
      </c>
      <c r="B458" s="0" t="n">
        <v>1.49881079395861</v>
      </c>
      <c r="C458" s="0" t="n">
        <v>1.49881079395861</v>
      </c>
    </row>
    <row r="459" customFormat="false" ht="15" hidden="false" customHeight="false" outlineLevel="0" collapsed="false">
      <c r="A459" s="0" t="n">
        <v>0.53</v>
      </c>
      <c r="B459" s="0" t="n">
        <v>1.4790278400853</v>
      </c>
      <c r="C459" s="0" t="n">
        <v>1.4790278400853</v>
      </c>
    </row>
    <row r="460" customFormat="false" ht="15" hidden="false" customHeight="false" outlineLevel="0" collapsed="false">
      <c r="A460" s="0" t="n">
        <v>0.54</v>
      </c>
      <c r="B460" s="0" t="n">
        <v>1.45808054141945</v>
      </c>
      <c r="C460" s="0" t="n">
        <v>1.45808054141945</v>
      </c>
    </row>
    <row r="461" customFormat="false" ht="15" hidden="false" customHeight="false" outlineLevel="0" collapsed="false">
      <c r="A461" s="0" t="n">
        <v>0.55</v>
      </c>
      <c r="B461" s="0" t="n">
        <v>1.43603191273095</v>
      </c>
      <c r="C461" s="0" t="n">
        <v>1.43603191273095</v>
      </c>
    </row>
    <row r="462" customFormat="false" ht="15" hidden="false" customHeight="false" outlineLevel="0" collapsed="false">
      <c r="A462" s="0" t="n">
        <v>0.56</v>
      </c>
      <c r="B462" s="0" t="n">
        <v>1.41294405263127</v>
      </c>
      <c r="C462" s="0" t="n">
        <v>1.41294405263127</v>
      </c>
    </row>
    <row r="463" customFormat="false" ht="15" hidden="false" customHeight="false" outlineLevel="0" collapsed="false">
      <c r="A463" s="0" t="n">
        <v>0.57</v>
      </c>
      <c r="B463" s="0" t="n">
        <v>1.3888779638888</v>
      </c>
      <c r="C463" s="0" t="n">
        <v>1.3888779638888</v>
      </c>
    </row>
    <row r="464" customFormat="false" ht="15" hidden="false" customHeight="false" outlineLevel="0" collapsed="false">
      <c r="A464" s="0" t="n">
        <v>0.58</v>
      </c>
      <c r="B464" s="0" t="n">
        <v>1.36389338833263</v>
      </c>
      <c r="C464" s="0" t="n">
        <v>1.36389338833263</v>
      </c>
    </row>
    <row r="465" customFormat="false" ht="15" hidden="false" customHeight="false" outlineLevel="0" collapsed="false">
      <c r="A465" s="0" t="n">
        <v>0.59</v>
      </c>
      <c r="B465" s="0" t="n">
        <v>1.33804865645109</v>
      </c>
      <c r="C465" s="0" t="n">
        <v>1.33804865645109</v>
      </c>
    </row>
    <row r="466" customFormat="false" ht="15" hidden="false" customHeight="false" outlineLevel="0" collapsed="false">
      <c r="A466" s="0" t="n">
        <v>0.6</v>
      </c>
      <c r="B466" s="0" t="n">
        <v>1.31140055169074</v>
      </c>
      <c r="C466" s="0" t="n">
        <v>1.31140055169074</v>
      </c>
    </row>
    <row r="467" customFormat="false" ht="15" hidden="false" customHeight="false" outlineLevel="0" collapsed="false">
      <c r="A467" s="0" t="n">
        <v>0.61</v>
      </c>
      <c r="B467" s="0" t="n">
        <v>1.28400418936697</v>
      </c>
      <c r="C467" s="0" t="n">
        <v>1.28400418936697</v>
      </c>
    </row>
    <row r="468" customFormat="false" ht="15" hidden="false" customHeight="false" outlineLevel="0" collapsed="false">
      <c r="A468" s="0" t="n">
        <v>0.62</v>
      </c>
      <c r="B468" s="0" t="n">
        <v>1.25591291000865</v>
      </c>
      <c r="C468" s="0" t="n">
        <v>1.25591291000865</v>
      </c>
    </row>
    <row r="469" customFormat="false" ht="15" hidden="false" customHeight="false" outlineLevel="0" collapsed="false">
      <c r="A469" s="0" t="n">
        <v>0.63</v>
      </c>
      <c r="B469" s="0" t="n">
        <v>1.22717818687795</v>
      </c>
      <c r="C469" s="0" t="n">
        <v>1.22717818687795</v>
      </c>
    </row>
    <row r="470" customFormat="false" ht="15" hidden="false" customHeight="false" outlineLevel="0" collapsed="false">
      <c r="A470" s="0" t="n">
        <v>0.64</v>
      </c>
      <c r="B470" s="0" t="n">
        <v>1.19784954733169</v>
      </c>
      <c r="C470" s="0" t="n">
        <v>1.19784954733169</v>
      </c>
    </row>
    <row r="471" customFormat="false" ht="15" hidden="false" customHeight="false" outlineLevel="0" collapsed="false">
      <c r="A471" s="0" t="n">
        <v>0.65</v>
      </c>
      <c r="B471" s="0" t="n">
        <v>1.16797450762335</v>
      </c>
      <c r="C471" s="0" t="n">
        <v>1.16797450762335</v>
      </c>
    </row>
    <row r="472" customFormat="false" ht="15" hidden="false" customHeight="false" outlineLevel="0" collapsed="false">
      <c r="A472" s="0" t="n">
        <v>0.66</v>
      </c>
      <c r="B472" s="0" t="n">
        <v>1.13759852068519</v>
      </c>
      <c r="C472" s="0" t="n">
        <v>1.13759852068519</v>
      </c>
    </row>
    <row r="473" customFormat="false" ht="15" hidden="false" customHeight="false" outlineLevel="0" collapsed="false">
      <c r="A473" s="0" t="n">
        <v>0.67</v>
      </c>
      <c r="B473" s="0" t="n">
        <v>1.10676493637772</v>
      </c>
      <c r="C473" s="0" t="n">
        <v>1.10676493637772</v>
      </c>
    </row>
    <row r="474" customFormat="false" ht="15" hidden="false" customHeight="false" outlineLevel="0" collapsed="false">
      <c r="A474" s="0" t="n">
        <v>0.68</v>
      </c>
      <c r="B474" s="0" t="n">
        <v>1.07551497364917</v>
      </c>
      <c r="C474" s="0" t="n">
        <v>1.07551497364917</v>
      </c>
    </row>
    <row r="475" customFormat="false" ht="15" hidden="false" customHeight="false" outlineLevel="0" collapsed="false">
      <c r="A475" s="0" t="n">
        <v>0.69</v>
      </c>
      <c r="B475" s="0" t="n">
        <v>1.04388770401047</v>
      </c>
      <c r="C475" s="0" t="n">
        <v>1.04388770401047</v>
      </c>
    </row>
    <row r="476" customFormat="false" ht="15" hidden="false" customHeight="false" outlineLevel="0" collapsed="false">
      <c r="A476" s="0" t="n">
        <v>0.7</v>
      </c>
      <c r="B476" s="0" t="n">
        <v>1.01192004570184</v>
      </c>
      <c r="C476" s="0" t="n">
        <v>1.01192004570184</v>
      </c>
    </row>
    <row r="477" customFormat="false" ht="15" hidden="false" customHeight="false" outlineLevel="0" collapsed="false">
      <c r="A477" s="0" t="n">
        <v>0.71</v>
      </c>
      <c r="B477" s="0" t="n">
        <v>0.979646767904216</v>
      </c>
      <c r="C477" s="0" t="n">
        <v>0.979646767904216</v>
      </c>
    </row>
    <row r="478" customFormat="false" ht="15" hidden="false" customHeight="false" outlineLevel="0" collapsed="false">
      <c r="A478" s="0" t="n">
        <v>0.72</v>
      </c>
      <c r="B478" s="0" t="n">
        <v>0.94710050433358</v>
      </c>
      <c r="C478" s="0" t="n">
        <v>0.94710050433358</v>
      </c>
    </row>
    <row r="479" customFormat="false" ht="15" hidden="false" customHeight="false" outlineLevel="0" collapsed="false">
      <c r="A479" s="0" t="n">
        <v>0.73</v>
      </c>
      <c r="B479" s="0" t="n">
        <v>0.914311775547261</v>
      </c>
      <c r="C479" s="0" t="n">
        <v>0.914311775547261</v>
      </c>
    </row>
    <row r="480" customFormat="false" ht="15" hidden="false" customHeight="false" outlineLevel="0" collapsed="false">
      <c r="A480" s="0" t="n">
        <v>0.74</v>
      </c>
      <c r="B480" s="0" t="n">
        <v>0.881309019288639</v>
      </c>
      <c r="C480" s="0" t="n">
        <v>0.881309019288639</v>
      </c>
    </row>
    <row r="481" customFormat="false" ht="15" hidden="false" customHeight="false" outlineLevel="0" collapsed="false">
      <c r="A481" s="0" t="n">
        <v>0.75</v>
      </c>
      <c r="B481" s="0" t="n">
        <v>0.848118628200249</v>
      </c>
      <c r="C481" s="0" t="n">
        <v>0.848118628200249</v>
      </c>
    </row>
    <row r="482" customFormat="false" ht="15" hidden="false" customHeight="false" outlineLevel="0" collapsed="false">
      <c r="A482" s="0" t="n">
        <v>0.76</v>
      </c>
      <c r="B482" s="0" t="n">
        <v>0.814764994244047</v>
      </c>
      <c r="C482" s="0" t="n">
        <v>0.814764994244047</v>
      </c>
    </row>
    <row r="483" customFormat="false" ht="15" hidden="false" customHeight="false" outlineLevel="0" collapsed="false">
      <c r="A483" s="0" t="n">
        <v>0.77</v>
      </c>
      <c r="B483" s="0" t="n">
        <v>0.781270559181687</v>
      </c>
      <c r="C483" s="0" t="n">
        <v>0.781270559181687</v>
      </c>
    </row>
    <row r="484" customFormat="false" ht="15" hidden="false" customHeight="false" outlineLevel="0" collapsed="false">
      <c r="A484" s="0" t="n">
        <v>0.78</v>
      </c>
      <c r="B484" s="0" t="n">
        <v>0.747655870486193</v>
      </c>
      <c r="C484" s="0" t="n">
        <v>0.747655870486193</v>
      </c>
    </row>
    <row r="485" customFormat="false" ht="15" hidden="false" customHeight="false" outlineLevel="0" collapsed="false">
      <c r="A485" s="0" t="n">
        <v>0.790000000000001</v>
      </c>
      <c r="B485" s="0" t="n">
        <v>0.713939642079252</v>
      </c>
      <c r="C485" s="0" t="n">
        <v>0.713939642079252</v>
      </c>
    </row>
    <row r="486" customFormat="false" ht="15" hidden="false" customHeight="false" outlineLevel="0" collapsed="false">
      <c r="A486" s="0" t="n">
        <v>0.8</v>
      </c>
      <c r="B486" s="0" t="n">
        <v>0.68013881931471</v>
      </c>
      <c r="C486" s="0" t="n">
        <v>0.68013881931471</v>
      </c>
    </row>
    <row r="487" customFormat="false" ht="15" hidden="false" customHeight="false" outlineLevel="0" collapsed="false">
      <c r="A487" s="0" t="n">
        <v>0.810000000000001</v>
      </c>
      <c r="B487" s="0" t="n">
        <v>0.646268647658498</v>
      </c>
      <c r="C487" s="0" t="n">
        <v>0.646268647658498</v>
      </c>
    </row>
    <row r="488" customFormat="false" ht="15" hidden="false" customHeight="false" outlineLevel="0" collapsed="false">
      <c r="A488" s="0" t="n">
        <v>0.82</v>
      </c>
      <c r="B488" s="0" t="n">
        <v>0.612342744547486</v>
      </c>
      <c r="C488" s="0" t="n">
        <v>0.612342744547486</v>
      </c>
    </row>
    <row r="489" customFormat="false" ht="15" hidden="false" customHeight="false" outlineLevel="0" collapsed="false">
      <c r="A489" s="0" t="n">
        <v>0.83</v>
      </c>
      <c r="B489" s="0" t="n">
        <v>0.57837317394423</v>
      </c>
      <c r="C489" s="0" t="n">
        <v>0.57837317394423</v>
      </c>
    </row>
    <row r="490" customFormat="false" ht="15" hidden="false" customHeight="false" outlineLevel="0" collapsed="false">
      <c r="A490" s="0" t="n">
        <v>0.84</v>
      </c>
      <c r="B490" s="0" t="n">
        <v>0.544370523140791</v>
      </c>
      <c r="C490" s="0" t="n">
        <v>0.544370523140791</v>
      </c>
    </row>
    <row r="491" customFormat="false" ht="15" hidden="false" customHeight="false" outlineLevel="0" collapsed="false">
      <c r="A491" s="0" t="n">
        <v>0.850000000000001</v>
      </c>
      <c r="B491" s="0" t="n">
        <v>0.510343981402234</v>
      </c>
      <c r="C491" s="0" t="n">
        <v>0.510343981402234</v>
      </c>
    </row>
    <row r="492" customFormat="false" ht="15" hidden="false" customHeight="false" outlineLevel="0" collapsed="false">
      <c r="A492" s="0" t="n">
        <v>0.86</v>
      </c>
      <c r="B492" s="0" t="n">
        <v>0.476301420078675</v>
      </c>
      <c r="C492" s="0" t="n">
        <v>0.476301420078675</v>
      </c>
    </row>
    <row r="493" customFormat="false" ht="15" hidden="false" customHeight="false" outlineLevel="0" collapsed="false">
      <c r="A493" s="0" t="n">
        <v>0.87</v>
      </c>
      <c r="B493" s="0" t="n">
        <v>0.442249473853302</v>
      </c>
      <c r="C493" s="0" t="n">
        <v>0.442249473853302</v>
      </c>
    </row>
    <row r="494" customFormat="false" ht="15" hidden="false" customHeight="false" outlineLevel="0" collapsed="false">
      <c r="A494" s="0" t="n">
        <v>0.88</v>
      </c>
      <c r="B494" s="0" t="n">
        <v>0.40819362283239</v>
      </c>
      <c r="C494" s="0" t="n">
        <v>0.40819362283239</v>
      </c>
    </row>
    <row r="495" customFormat="false" ht="15" hidden="false" customHeight="false" outlineLevel="0" collapsed="false">
      <c r="A495" s="0" t="n">
        <v>0.890000000000001</v>
      </c>
      <c r="B495" s="0" t="n">
        <v>0.374138275221327</v>
      </c>
      <c r="C495" s="0" t="n">
        <v>0.374138275221327</v>
      </c>
    </row>
    <row r="496" customFormat="false" ht="15" hidden="false" customHeight="false" outlineLevel="0" collapsed="false">
      <c r="A496" s="0" t="n">
        <v>0.900000000000001</v>
      </c>
      <c r="B496" s="0" t="n">
        <v>0.340086850367978</v>
      </c>
      <c r="C496" s="0" t="n">
        <v>0.340086850367978</v>
      </c>
    </row>
    <row r="497" customFormat="false" ht="15" hidden="false" customHeight="false" outlineLevel="0" collapsed="false">
      <c r="A497" s="0" t="n">
        <v>0.910000000000001</v>
      </c>
      <c r="B497" s="0" t="n">
        <v>0.306041861990709</v>
      </c>
      <c r="C497" s="0" t="n">
        <v>0.306041861990709</v>
      </c>
    </row>
    <row r="498" customFormat="false" ht="15" hidden="false" customHeight="false" outlineLevel="0" collapsed="false">
      <c r="A498" s="0" t="n">
        <v>0.92</v>
      </c>
      <c r="B498" s="0" t="n">
        <v>0.27200500144294</v>
      </c>
      <c r="C498" s="0" t="n">
        <v>0.27200500144294</v>
      </c>
    </row>
    <row r="499" customFormat="false" ht="15" hidden="false" customHeight="false" outlineLevel="0" collapsed="false">
      <c r="A499" s="0" t="n">
        <v>0.930000000000001</v>
      </c>
      <c r="B499" s="0" t="n">
        <v>0.237977220898816</v>
      </c>
      <c r="C499" s="0" t="n">
        <v>0.237977220898816</v>
      </c>
    </row>
    <row r="500" customFormat="false" ht="15" hidden="false" customHeight="false" outlineLevel="0" collapsed="false">
      <c r="A500" s="0" t="n">
        <v>0.940000000000001</v>
      </c>
      <c r="B500" s="0" t="n">
        <v>0.203958816375179</v>
      </c>
      <c r="C500" s="0" t="n">
        <v>0.203958816375179</v>
      </c>
    </row>
    <row r="501" customFormat="false" ht="15" hidden="false" customHeight="false" outlineLevel="0" collapsed="false">
      <c r="A501" s="0" t="n">
        <v>0.950000000000001</v>
      </c>
      <c r="B501" s="0" t="n">
        <v>0.169949510533293</v>
      </c>
      <c r="C501" s="0" t="n">
        <v>0.169949510533293</v>
      </c>
    </row>
    <row r="502" customFormat="false" ht="15" hidden="false" customHeight="false" outlineLevel="0" collapsed="false">
      <c r="A502" s="0" t="n">
        <v>0.960000000000001</v>
      </c>
      <c r="B502" s="0" t="n">
        <v>0.135948535229457</v>
      </c>
      <c r="C502" s="0" t="n">
        <v>0.135948535229457</v>
      </c>
    </row>
    <row r="503" customFormat="false" ht="15" hidden="false" customHeight="false" outlineLevel="0" collapsed="false">
      <c r="A503" s="0" t="n">
        <v>0.97</v>
      </c>
      <c r="B503" s="0" t="n">
        <v>0.101954713806549</v>
      </c>
      <c r="C503" s="0" t="n">
        <v>0.101954713806549</v>
      </c>
    </row>
    <row r="504" customFormat="false" ht="15" hidden="false" customHeight="false" outlineLevel="0" collapsed="false">
      <c r="A504" s="0" t="n">
        <v>0.98</v>
      </c>
      <c r="B504" s="0" t="n">
        <v>0.0679665431385078</v>
      </c>
      <c r="C504" s="0" t="n">
        <v>0.0679665431385078</v>
      </c>
    </row>
    <row r="505" customFormat="false" ht="15" hidden="false" customHeight="false" outlineLevel="0" collapsed="false">
      <c r="A505" s="0" t="n">
        <v>0.990000000000001</v>
      </c>
      <c r="B505" s="0" t="n">
        <v>0.0339822754566038</v>
      </c>
      <c r="C505" s="0" t="n">
        <v>0.0339822754566038</v>
      </c>
    </row>
    <row r="506" customFormat="false" ht="15" hidden="false" customHeight="false" outlineLevel="0" collapsed="false">
      <c r="A506" s="0" t="s">
        <v>0</v>
      </c>
      <c r="B506" s="0" t="s">
        <v>1</v>
      </c>
      <c r="C506" s="0" t="s">
        <v>7</v>
      </c>
    </row>
    <row r="507" customFormat="false" ht="15" hidden="false" customHeight="false" outlineLevel="0" collapsed="false">
      <c r="A507" s="0" t="n">
        <v>0</v>
      </c>
      <c r="B507" s="0" t="n">
        <v>0</v>
      </c>
      <c r="C507" s="0" t="n">
        <v>0</v>
      </c>
    </row>
    <row r="508" customFormat="false" ht="15" hidden="false" customHeight="false" outlineLevel="0" collapsed="false">
      <c r="A508" s="0" t="n">
        <v>0.01</v>
      </c>
      <c r="B508" s="0" t="n">
        <v>0.0562569593224552</v>
      </c>
      <c r="C508" s="0" t="n">
        <v>0.0562569593224552</v>
      </c>
    </row>
    <row r="509" customFormat="false" ht="15" hidden="false" customHeight="false" outlineLevel="0" collapsed="false">
      <c r="A509" s="0" t="n">
        <v>0.02</v>
      </c>
      <c r="B509" s="0" t="n">
        <v>0.11241884160679</v>
      </c>
      <c r="C509" s="0" t="n">
        <v>0.11241884160679</v>
      </c>
    </row>
    <row r="510" customFormat="false" ht="15" hidden="false" customHeight="false" outlineLevel="0" collapsed="false">
      <c r="A510" s="0" t="n">
        <v>0.03</v>
      </c>
      <c r="B510" s="0" t="n">
        <v>0.16839085259237</v>
      </c>
      <c r="C510" s="0" t="n">
        <v>0.16839085259237</v>
      </c>
    </row>
    <row r="511" customFormat="false" ht="15" hidden="false" customHeight="false" outlineLevel="0" collapsed="false">
      <c r="A511" s="0" t="n">
        <v>0.04</v>
      </c>
      <c r="B511" s="0" t="n">
        <v>0.224078762238241</v>
      </c>
      <c r="C511" s="0" t="n">
        <v>0.224078762238241</v>
      </c>
    </row>
    <row r="512" customFormat="false" ht="15" hidden="false" customHeight="false" outlineLevel="0" collapsed="false">
      <c r="A512" s="0" t="n">
        <v>0.05</v>
      </c>
      <c r="B512" s="0" t="n">
        <v>0.279389183503262</v>
      </c>
      <c r="C512" s="0" t="n">
        <v>0.279389183503262</v>
      </c>
    </row>
    <row r="513" customFormat="false" ht="15" hidden="false" customHeight="false" outlineLevel="0" collapsed="false">
      <c r="A513" s="0" t="n">
        <v>0.06</v>
      </c>
      <c r="B513" s="0" t="n">
        <v>0.334229847154483</v>
      </c>
      <c r="C513" s="0" t="n">
        <v>0.334229847154483</v>
      </c>
    </row>
    <row r="514" customFormat="false" ht="15" hidden="false" customHeight="false" outlineLevel="0" collapsed="false">
      <c r="A514" s="0" t="n">
        <v>0.07</v>
      </c>
      <c r="B514" s="0" t="n">
        <v>0.38850987131941</v>
      </c>
      <c r="C514" s="0" t="n">
        <v>0.38850987131941</v>
      </c>
    </row>
    <row r="515" customFormat="false" ht="15" hidden="false" customHeight="false" outlineLevel="0" collapsed="false">
      <c r="A515" s="0" t="n">
        <v>0.08</v>
      </c>
      <c r="B515" s="0" t="n">
        <v>0.442140024531341</v>
      </c>
      <c r="C515" s="0" t="n">
        <v>0.442140024531341</v>
      </c>
    </row>
    <row r="516" customFormat="false" ht="15" hidden="false" customHeight="false" outlineLevel="0" collapsed="false">
      <c r="A516" s="0" t="n">
        <v>0.09</v>
      </c>
      <c r="B516" s="0" t="n">
        <v>0.495032981058327</v>
      </c>
      <c r="C516" s="0" t="n">
        <v>0.495032981058327</v>
      </c>
    </row>
    <row r="517" customFormat="false" ht="15" hidden="false" customHeight="false" outlineLevel="0" collapsed="false">
      <c r="A517" s="0" t="n">
        <v>0.1</v>
      </c>
      <c r="B517" s="0" t="n">
        <v>0.547103567355225</v>
      </c>
      <c r="C517" s="0" t="n">
        <v>0.547103567355225</v>
      </c>
    </row>
    <row r="518" customFormat="false" ht="15" hidden="false" customHeight="false" outlineLevel="0" collapsed="false">
      <c r="A518" s="0" t="n">
        <v>0.11</v>
      </c>
      <c r="B518" s="0" t="n">
        <v>0.598268998534409</v>
      </c>
      <c r="C518" s="0" t="n">
        <v>0.598268998534409</v>
      </c>
    </row>
    <row r="519" customFormat="false" ht="15" hidden="false" customHeight="false" outlineLevel="0" collapsed="false">
      <c r="A519" s="0" t="n">
        <v>0.12</v>
      </c>
      <c r="B519" s="0" t="n">
        <v>0.648449103813413</v>
      </c>
      <c r="C519" s="0" t="n">
        <v>0.648449103813413</v>
      </c>
    </row>
    <row r="520" customFormat="false" ht="15" hidden="false" customHeight="false" outlineLevel="0" collapsed="false">
      <c r="A520" s="0" t="n">
        <v>0.13</v>
      </c>
      <c r="B520" s="0" t="n">
        <v>0.697566539966787</v>
      </c>
      <c r="C520" s="0" t="n">
        <v>0.697566539966787</v>
      </c>
    </row>
    <row r="521" customFormat="false" ht="15" hidden="false" customHeight="false" outlineLevel="0" collapsed="false">
      <c r="A521" s="0" t="n">
        <v>0.14</v>
      </c>
      <c r="B521" s="0" t="n">
        <v>0.745546991884034</v>
      </c>
      <c r="C521" s="0" t="n">
        <v>0.745546991884034</v>
      </c>
    </row>
    <row r="522" customFormat="false" ht="15" hidden="false" customHeight="false" outlineLevel="0" collapsed="false">
      <c r="A522" s="0" t="n">
        <v>0.15</v>
      </c>
      <c r="B522" s="0" t="n">
        <v>0.792319359415185</v>
      </c>
      <c r="C522" s="0" t="n">
        <v>0.792319359415185</v>
      </c>
    </row>
    <row r="523" customFormat="false" ht="15" hidden="false" customHeight="false" outlineLevel="0" collapsed="false">
      <c r="A523" s="0" t="n">
        <v>0.16</v>
      </c>
      <c r="B523" s="0" t="n">
        <v>0.837815929769676</v>
      </c>
      <c r="C523" s="0" t="n">
        <v>0.837815929769676</v>
      </c>
    </row>
    <row r="524" customFormat="false" ht="15" hidden="false" customHeight="false" outlineLevel="0" collapsed="false">
      <c r="A524" s="0" t="n">
        <v>0.17</v>
      </c>
      <c r="B524" s="0" t="n">
        <v>0.881972534822153</v>
      </c>
      <c r="C524" s="0" t="n">
        <v>0.881972534822153</v>
      </c>
    </row>
    <row r="525" customFormat="false" ht="15" hidden="false" customHeight="false" outlineLevel="0" collapsed="false">
      <c r="A525" s="0" t="n">
        <v>0.18</v>
      </c>
      <c r="B525" s="0" t="n">
        <v>0.924728692769808</v>
      </c>
      <c r="C525" s="0" t="n">
        <v>0.924728692769808</v>
      </c>
    </row>
    <row r="526" customFormat="false" ht="15" hidden="false" customHeight="false" outlineLevel="0" collapsed="false">
      <c r="A526" s="0" t="n">
        <v>0.19</v>
      </c>
      <c r="B526" s="0" t="n">
        <v>0.966027733679366</v>
      </c>
      <c r="C526" s="0" t="n">
        <v>0.966027733679366</v>
      </c>
    </row>
    <row r="527" customFormat="false" ht="15" hidden="false" customHeight="false" outlineLevel="0" collapsed="false">
      <c r="A527" s="0" t="n">
        <v>0.2</v>
      </c>
      <c r="B527" s="0" t="n">
        <v>1.00581690855698</v>
      </c>
      <c r="C527" s="0" t="n">
        <v>1.00581690855698</v>
      </c>
    </row>
    <row r="528" customFormat="false" ht="15" hidden="false" customHeight="false" outlineLevel="0" collapsed="false">
      <c r="A528" s="0" t="n">
        <v>0.21</v>
      </c>
      <c r="B528" s="0" t="n">
        <v>1.04404748167055</v>
      </c>
      <c r="C528" s="0" t="n">
        <v>1.04404748167055</v>
      </c>
    </row>
    <row r="529" customFormat="false" ht="15" hidden="false" customHeight="false" outlineLevel="0" collapsed="false">
      <c r="A529" s="0" t="n">
        <v>0.22</v>
      </c>
      <c r="B529" s="0" t="n">
        <v>1.08067480595036</v>
      </c>
      <c r="C529" s="0" t="n">
        <v>1.08067480595036</v>
      </c>
    </row>
    <row r="530" customFormat="false" ht="15" hidden="false" customHeight="false" outlineLevel="0" collapsed="false">
      <c r="A530" s="0" t="n">
        <v>0.23</v>
      </c>
      <c r="B530" s="0" t="n">
        <v>1.11565838139029</v>
      </c>
      <c r="C530" s="0" t="n">
        <v>1.11565838139029</v>
      </c>
    </row>
    <row r="531" customFormat="false" ht="15" hidden="false" customHeight="false" outlineLevel="0" collapsed="false">
      <c r="A531" s="0" t="n">
        <v>0.24</v>
      </c>
      <c r="B531" s="0" t="n">
        <v>1.14896189646652</v>
      </c>
      <c r="C531" s="0" t="n">
        <v>1.14896189646652</v>
      </c>
    </row>
    <row r="532" customFormat="false" ht="15" hidden="false" customHeight="false" outlineLevel="0" collapsed="false">
      <c r="A532" s="0" t="n">
        <v>0.25</v>
      </c>
      <c r="B532" s="0" t="n">
        <v>1.18055325268432</v>
      </c>
      <c r="C532" s="0" t="n">
        <v>1.18055325268432</v>
      </c>
    </row>
    <row r="533" customFormat="false" ht="15" hidden="false" customHeight="false" outlineLevel="0" collapsed="false">
      <c r="A533" s="0" t="n">
        <v>0.26</v>
      </c>
      <c r="B533" s="0" t="n">
        <v>1.21040457245423</v>
      </c>
      <c r="C533" s="0" t="n">
        <v>1.21040457245423</v>
      </c>
    </row>
    <row r="534" customFormat="false" ht="15" hidden="false" customHeight="false" outlineLevel="0" collapsed="false">
      <c r="A534" s="0" t="n">
        <v>0.27</v>
      </c>
      <c r="B534" s="0" t="n">
        <v>1.2384921905868</v>
      </c>
      <c r="C534" s="0" t="n">
        <v>1.2384921905868</v>
      </c>
    </row>
    <row r="535" customFormat="false" ht="15" hidden="false" customHeight="false" outlineLevel="0" collapsed="false">
      <c r="A535" s="0" t="n">
        <v>0.28</v>
      </c>
      <c r="B535" s="0" t="n">
        <v>1.2647966297796</v>
      </c>
      <c r="C535" s="0" t="n">
        <v>1.2647966297796</v>
      </c>
    </row>
    <row r="536" customFormat="false" ht="15" hidden="false" customHeight="false" outlineLevel="0" collapsed="false">
      <c r="A536" s="0" t="n">
        <v>0.29</v>
      </c>
      <c r="B536" s="0" t="n">
        <v>1.2893025605505</v>
      </c>
      <c r="C536" s="0" t="n">
        <v>1.2893025605505</v>
      </c>
    </row>
    <row r="537" customFormat="false" ht="15" hidden="false" customHeight="false" outlineLevel="0" collapsed="false">
      <c r="A537" s="0" t="n">
        <v>0.3</v>
      </c>
      <c r="B537" s="0" t="n">
        <v>1.31199874614652</v>
      </c>
      <c r="C537" s="0" t="n">
        <v>1.31199874614652</v>
      </c>
    </row>
    <row r="538" customFormat="false" ht="15" hidden="false" customHeight="false" outlineLevel="0" collapsed="false">
      <c r="A538" s="0" t="n">
        <v>0.31</v>
      </c>
      <c r="B538" s="0" t="n">
        <v>1.33287797302883</v>
      </c>
      <c r="C538" s="0" t="n">
        <v>1.33287797302883</v>
      </c>
    </row>
    <row r="539" customFormat="false" ht="15" hidden="false" customHeight="false" outlineLevel="0" collapsed="false">
      <c r="A539" s="0" t="n">
        <v>0.32</v>
      </c>
      <c r="B539" s="0" t="n">
        <v>1.35193696759913</v>
      </c>
      <c r="C539" s="0" t="n">
        <v>1.35193696759913</v>
      </c>
    </row>
    <row r="540" customFormat="false" ht="15" hidden="false" customHeight="false" outlineLevel="0" collapsed="false">
      <c r="A540" s="0" t="n">
        <v>0.33</v>
      </c>
      <c r="B540" s="0" t="n">
        <v>1.36917629989263</v>
      </c>
      <c r="C540" s="0" t="n">
        <v>1.36917629989263</v>
      </c>
    </row>
    <row r="541" customFormat="false" ht="15" hidden="false" customHeight="false" outlineLevel="0" collapsed="false">
      <c r="A541" s="0" t="n">
        <v>0.34</v>
      </c>
      <c r="B541" s="0" t="n">
        <v>1.38460027501578</v>
      </c>
      <c r="C541" s="0" t="n">
        <v>1.38460027501578</v>
      </c>
    </row>
    <row r="542" customFormat="false" ht="15" hidden="false" customHeight="false" outlineLevel="0" collapsed="false">
      <c r="A542" s="0" t="n">
        <v>0.35</v>
      </c>
      <c r="B542" s="0" t="n">
        <v>1.39821681315476</v>
      </c>
      <c r="C542" s="0" t="n">
        <v>1.39821681315476</v>
      </c>
    </row>
    <row r="543" customFormat="false" ht="15" hidden="false" customHeight="false" outlineLevel="0" collapsed="false">
      <c r="A543" s="0" t="n">
        <v>0.36</v>
      </c>
      <c r="B543" s="0" t="n">
        <v>1.41003731902072</v>
      </c>
      <c r="C543" s="0" t="n">
        <v>1.41003731902072</v>
      </c>
    </row>
    <row r="544" customFormat="false" ht="15" hidden="false" customHeight="false" outlineLevel="0" collapsed="false">
      <c r="A544" s="0" t="n">
        <v>0.37</v>
      </c>
      <c r="B544" s="0" t="n">
        <v>1.42007654163257</v>
      </c>
      <c r="C544" s="0" t="n">
        <v>1.42007654163257</v>
      </c>
    </row>
    <row r="545" customFormat="false" ht="15" hidden="false" customHeight="false" outlineLevel="0" collapsed="false">
      <c r="A545" s="0" t="n">
        <v>0.38</v>
      </c>
      <c r="B545" s="0" t="n">
        <v>1.42835242536539</v>
      </c>
      <c r="C545" s="0" t="n">
        <v>1.42835242536539</v>
      </c>
    </row>
    <row r="546" customFormat="false" ht="15" hidden="false" customHeight="false" outlineLevel="0" collapsed="false">
      <c r="A546" s="0" t="n">
        <v>0.39</v>
      </c>
      <c r="B546" s="0" t="n">
        <v>1.43488595321358</v>
      </c>
      <c r="C546" s="0" t="n">
        <v>1.43488595321358</v>
      </c>
    </row>
    <row r="547" customFormat="false" ht="15" hidden="false" customHeight="false" outlineLevel="0" collapsed="false">
      <c r="A547" s="0" t="n">
        <v>0.4</v>
      </c>
      <c r="B547" s="0" t="n">
        <v>1.43970098323206</v>
      </c>
      <c r="C547" s="0" t="n">
        <v>1.43970098323206</v>
      </c>
    </row>
    <row r="548" customFormat="false" ht="15" hidden="false" customHeight="false" outlineLevel="0" collapsed="false">
      <c r="A548" s="0" t="n">
        <v>0.41</v>
      </c>
      <c r="B548" s="0" t="n">
        <v>1.44282407912715</v>
      </c>
      <c r="C548" s="0" t="n">
        <v>1.44282407912715</v>
      </c>
    </row>
    <row r="549" customFormat="false" ht="15" hidden="false" customHeight="false" outlineLevel="0" collapsed="false">
      <c r="A549" s="0" t="n">
        <v>0.42</v>
      </c>
      <c r="B549" s="0" t="n">
        <v>1.44428433596986</v>
      </c>
      <c r="C549" s="0" t="n">
        <v>1.44428433596986</v>
      </c>
    </row>
    <row r="550" customFormat="false" ht="15" hidden="false" customHeight="false" outlineLevel="0" collapsed="false">
      <c r="A550" s="0" t="n">
        <v>0.43</v>
      </c>
      <c r="B550" s="0" t="n">
        <v>1.44411320200007</v>
      </c>
      <c r="C550" s="0" t="n">
        <v>1.44411320200007</v>
      </c>
    </row>
    <row r="551" customFormat="false" ht="15" hidden="false" customHeight="false" outlineLevel="0" collapsed="false">
      <c r="A551" s="0" t="n">
        <v>0.44</v>
      </c>
      <c r="B551" s="0" t="n">
        <v>1.44234429747964</v>
      </c>
      <c r="C551" s="0" t="n">
        <v>1.44234429747964</v>
      </c>
    </row>
    <row r="552" customFormat="false" ht="15" hidden="false" customHeight="false" outlineLevel="0" collapsed="false">
      <c r="A552" s="0" t="n">
        <v>0.45</v>
      </c>
      <c r="B552" s="0" t="n">
        <v>1.43901323153618</v>
      </c>
      <c r="C552" s="0" t="n">
        <v>1.43901323153618</v>
      </c>
    </row>
    <row r="553" customFormat="false" ht="15" hidden="false" customHeight="false" outlineLevel="0" collapsed="false">
      <c r="A553" s="0" t="n">
        <v>0.46</v>
      </c>
      <c r="B553" s="0" t="n">
        <v>1.43415741791821</v>
      </c>
      <c r="C553" s="0" t="n">
        <v>1.43415741791821</v>
      </c>
    </row>
    <row r="554" customFormat="false" ht="15" hidden="false" customHeight="false" outlineLevel="0" collapsed="false">
      <c r="A554" s="0" t="n">
        <v>0.47</v>
      </c>
      <c r="B554" s="0" t="n">
        <v>1.42781589055582</v>
      </c>
      <c r="C554" s="0" t="n">
        <v>1.42781589055582</v>
      </c>
    </row>
    <row r="555" customFormat="false" ht="15" hidden="false" customHeight="false" outlineLevel="0" collapsed="false">
      <c r="A555" s="0" t="n">
        <v>0.48</v>
      </c>
      <c r="B555" s="0" t="n">
        <v>1.42002911979038</v>
      </c>
      <c r="C555" s="0" t="n">
        <v>1.42002911979038</v>
      </c>
    </row>
    <row r="556" customFormat="false" ht="15" hidden="false" customHeight="false" outlineLevel="0" collapsed="false">
      <c r="A556" s="0" t="n">
        <v>0.49</v>
      </c>
      <c r="B556" s="0" t="n">
        <v>1.41083883010126</v>
      </c>
      <c r="C556" s="0" t="n">
        <v>1.41083883010126</v>
      </c>
    </row>
    <row r="557" customFormat="false" ht="15" hidden="false" customHeight="false" outlineLevel="0" collapsed="false">
      <c r="A557" s="0" t="n">
        <v>0.5</v>
      </c>
      <c r="B557" s="0" t="n">
        <v>1.4002878201194</v>
      </c>
      <c r="C557" s="0" t="n">
        <v>1.4002878201194</v>
      </c>
    </row>
    <row r="558" customFormat="false" ht="15" hidden="false" customHeight="false" outlineLevel="0" collapsed="false">
      <c r="A558" s="0" t="n">
        <v>0.51</v>
      </c>
      <c r="B558" s="0" t="n">
        <v>1.3884197856747</v>
      </c>
      <c r="C558" s="0" t="n">
        <v>1.3884197856747</v>
      </c>
    </row>
    <row r="559" customFormat="false" ht="15" hidden="false" customHeight="false" outlineLevel="0" collapsed="false">
      <c r="A559" s="0" t="n">
        <v>0.52</v>
      </c>
      <c r="B559" s="0" t="n">
        <v>1.37527914657956</v>
      </c>
      <c r="C559" s="0" t="n">
        <v>1.37527914657956</v>
      </c>
    </row>
    <row r="560" customFormat="false" ht="15" hidden="false" customHeight="false" outlineLevel="0" collapsed="false">
      <c r="A560" s="0" t="n">
        <v>0.53</v>
      </c>
      <c r="B560" s="0" t="n">
        <v>1.36091087780325</v>
      </c>
      <c r="C560" s="0" t="n">
        <v>1.36091087780325</v>
      </c>
    </row>
    <row r="561" customFormat="false" ht="15" hidden="false" customHeight="false" outlineLevel="0" collapsed="false">
      <c r="A561" s="0" t="n">
        <v>0.54</v>
      </c>
      <c r="B561" s="0" t="n">
        <v>1.34536034564223</v>
      </c>
      <c r="C561" s="0" t="n">
        <v>1.34536034564223</v>
      </c>
    </row>
    <row r="562" customFormat="false" ht="15" hidden="false" customHeight="false" outlineLevel="0" collapsed="false">
      <c r="A562" s="0" t="n">
        <v>0.55</v>
      </c>
      <c r="B562" s="0" t="n">
        <v>1.32867314944052</v>
      </c>
      <c r="C562" s="0" t="n">
        <v>1.32867314944052</v>
      </c>
    </row>
    <row r="563" customFormat="false" ht="15" hidden="false" customHeight="false" outlineLevel="0" collapsed="false">
      <c r="A563" s="0" t="n">
        <v>0.56</v>
      </c>
      <c r="B563" s="0" t="n">
        <v>1.31089496936206</v>
      </c>
      <c r="C563" s="0" t="n">
        <v>1.31089496936206</v>
      </c>
    </row>
    <row r="564" customFormat="false" ht="15" hidden="false" customHeight="false" outlineLevel="0" collapsed="false">
      <c r="A564" s="0" t="n">
        <v>0.57</v>
      </c>
      <c r="B564" s="0" t="n">
        <v>1.29207142066401</v>
      </c>
      <c r="C564" s="0" t="n">
        <v>1.29207142066401</v>
      </c>
    </row>
    <row r="565" customFormat="false" ht="15" hidden="false" customHeight="false" outlineLevel="0" collapsed="false">
      <c r="A565" s="0" t="n">
        <v>0.58</v>
      </c>
      <c r="B565" s="0" t="n">
        <v>1.27224791486702</v>
      </c>
      <c r="C565" s="0" t="n">
        <v>1.27224791486702</v>
      </c>
    </row>
    <row r="566" customFormat="false" ht="15" hidden="false" customHeight="false" outlineLevel="0" collapsed="false">
      <c r="A566" s="0" t="n">
        <v>0.59</v>
      </c>
      <c r="B566" s="0" t="n">
        <v>1.25146952816525</v>
      </c>
      <c r="C566" s="0" t="n">
        <v>1.25146952816525</v>
      </c>
    </row>
    <row r="567" customFormat="false" ht="15" hidden="false" customHeight="false" outlineLevel="0" collapsed="false">
      <c r="A567" s="0" t="n">
        <v>0.6</v>
      </c>
      <c r="B567" s="0" t="n">
        <v>1.22978087736671</v>
      </c>
      <c r="C567" s="0" t="n">
        <v>1.22978087736671</v>
      </c>
    </row>
    <row r="568" customFormat="false" ht="15" hidden="false" customHeight="false" outlineLevel="0" collapsed="false">
      <c r="A568" s="0" t="n">
        <v>0.61</v>
      </c>
      <c r="B568" s="0" t="n">
        <v>1.20722600360265</v>
      </c>
      <c r="C568" s="0" t="n">
        <v>1.20722600360265</v>
      </c>
    </row>
    <row r="569" customFormat="false" ht="15" hidden="false" customHeight="false" outlineLevel="0" collapsed="false">
      <c r="A569" s="0" t="n">
        <v>0.62</v>
      </c>
      <c r="B569" s="0" t="n">
        <v>1.18384826399457</v>
      </c>
      <c r="C569" s="0" t="n">
        <v>1.18384826399457</v>
      </c>
    </row>
    <row r="570" customFormat="false" ht="15" hidden="false" customHeight="false" outlineLevel="0" collapsed="false">
      <c r="A570" s="0" t="n">
        <v>0.63</v>
      </c>
      <c r="B570" s="0" t="n">
        <v>1.15969023141846</v>
      </c>
      <c r="C570" s="0" t="n">
        <v>1.15969023141846</v>
      </c>
    </row>
    <row r="571" customFormat="false" ht="15" hidden="false" customHeight="false" outlineLevel="0" collapsed="false">
      <c r="A571" s="0" t="n">
        <v>0.64</v>
      </c>
      <c r="B571" s="0" t="n">
        <v>1.13479360245868</v>
      </c>
      <c r="C571" s="0" t="n">
        <v>1.13479360245868</v>
      </c>
    </row>
    <row r="572" customFormat="false" ht="15" hidden="false" customHeight="false" outlineLevel="0" collapsed="false">
      <c r="A572" s="0" t="n">
        <v>0.65</v>
      </c>
      <c r="B572" s="0" t="n">
        <v>1.10919911359935</v>
      </c>
      <c r="C572" s="0" t="n">
        <v>1.10919911359935</v>
      </c>
    </row>
    <row r="573" customFormat="false" ht="15" hidden="false" customHeight="false" outlineLevel="0" collapsed="false">
      <c r="A573" s="0" t="n">
        <v>0.66</v>
      </c>
      <c r="B573" s="0" t="n">
        <v>1.08294646565778</v>
      </c>
      <c r="C573" s="0" t="n">
        <v>1.08294646565778</v>
      </c>
    </row>
    <row r="574" customFormat="false" ht="15" hidden="false" customHeight="false" outlineLevel="0" collapsed="false">
      <c r="A574" s="0" t="n">
        <v>0.67</v>
      </c>
      <c r="B574" s="0" t="n">
        <v>1.0560742564249</v>
      </c>
      <c r="C574" s="0" t="n">
        <v>1.0560742564249</v>
      </c>
    </row>
    <row r="575" customFormat="false" ht="15" hidden="false" customHeight="false" outlineLevel="0" collapsed="false">
      <c r="A575" s="0" t="n">
        <v>0.68</v>
      </c>
      <c r="B575" s="0" t="n">
        <v>1.02861992143939</v>
      </c>
      <c r="C575" s="0" t="n">
        <v>1.02861992143939</v>
      </c>
    </row>
    <row r="576" customFormat="false" ht="15" hidden="false" customHeight="false" outlineLevel="0" collapsed="false">
      <c r="A576" s="0" t="n">
        <v>0.69</v>
      </c>
      <c r="B576" s="0" t="n">
        <v>1.00061968278802</v>
      </c>
      <c r="C576" s="0" t="n">
        <v>1.00061968278802</v>
      </c>
    </row>
    <row r="577" customFormat="false" ht="15" hidden="false" customHeight="false" outlineLevel="0" collapsed="false">
      <c r="A577" s="0" t="n">
        <v>0.7</v>
      </c>
      <c r="B577" s="0" t="n">
        <v>0.972108505792082</v>
      </c>
      <c r="C577" s="0" t="n">
        <v>0.972108505792082</v>
      </c>
    </row>
    <row r="578" customFormat="false" ht="15" hidden="false" customHeight="false" outlineLevel="0" collapsed="false">
      <c r="A578" s="0" t="n">
        <v>0.71</v>
      </c>
      <c r="B578" s="0" t="n">
        <v>0.943120063411302</v>
      </c>
      <c r="C578" s="0" t="n">
        <v>0.943120063411302</v>
      </c>
    </row>
    <row r="579" customFormat="false" ht="15" hidden="false" customHeight="false" outlineLevel="0" collapsed="false">
      <c r="A579" s="0" t="n">
        <v>0.72</v>
      </c>
      <c r="B579" s="0" t="n">
        <v>0.913686708170175</v>
      </c>
      <c r="C579" s="0" t="n">
        <v>0.913686708170175</v>
      </c>
    </row>
    <row r="580" customFormat="false" ht="15" hidden="false" customHeight="false" outlineLevel="0" collapsed="false">
      <c r="A580" s="0" t="n">
        <v>0.73</v>
      </c>
      <c r="B580" s="0" t="n">
        <v>0.883839451388691</v>
      </c>
      <c r="C580" s="0" t="n">
        <v>0.883839451388691</v>
      </c>
    </row>
    <row r="581" customFormat="false" ht="15" hidden="false" customHeight="false" outlineLevel="0" collapsed="false">
      <c r="A581" s="0" t="n">
        <v>0.74</v>
      </c>
      <c r="B581" s="0" t="n">
        <v>0.853607949479259</v>
      </c>
      <c r="C581" s="0" t="n">
        <v>0.853607949479259</v>
      </c>
    </row>
    <row r="582" customFormat="false" ht="15" hidden="false" customHeight="false" outlineLevel="0" collapsed="false">
      <c r="A582" s="0" t="n">
        <v>0.75</v>
      </c>
      <c r="B582" s="0" t="n">
        <v>0.823020497054392</v>
      </c>
      <c r="C582" s="0" t="n">
        <v>0.823020497054392</v>
      </c>
    </row>
    <row r="583" customFormat="false" ht="15" hidden="false" customHeight="false" outlineLevel="0" collapsed="false">
      <c r="A583" s="0" t="n">
        <v>0.76</v>
      </c>
      <c r="B583" s="0" t="n">
        <v>0.792104026575344</v>
      </c>
      <c r="C583" s="0" t="n">
        <v>0.792104026575344</v>
      </c>
    </row>
    <row r="584" customFormat="false" ht="15" hidden="false" customHeight="false" outlineLevel="0" collapsed="false">
      <c r="A584" s="0" t="n">
        <v>0.77</v>
      </c>
      <c r="B584" s="0" t="n">
        <v>0.760884114260248</v>
      </c>
      <c r="C584" s="0" t="n">
        <v>0.760884114260248</v>
      </c>
    </row>
    <row r="585" customFormat="false" ht="15" hidden="false" customHeight="false" outlineLevel="0" collapsed="false">
      <c r="A585" s="0" t="n">
        <v>0.78</v>
      </c>
      <c r="B585" s="0" t="n">
        <v>0.72938499196134</v>
      </c>
      <c r="C585" s="0" t="n">
        <v>0.72938499196134</v>
      </c>
    </row>
    <row r="586" customFormat="false" ht="15" hidden="false" customHeight="false" outlineLevel="0" collapsed="false">
      <c r="A586" s="0" t="n">
        <v>0.790000000000001</v>
      </c>
      <c r="B586" s="0" t="n">
        <v>0.697629564714389</v>
      </c>
      <c r="C586" s="0" t="n">
        <v>0.697629564714389</v>
      </c>
    </row>
    <row r="587" customFormat="false" ht="15" hidden="false" customHeight="false" outlineLevel="0" collapsed="false">
      <c r="A587" s="0" t="n">
        <v>0.8</v>
      </c>
      <c r="B587" s="0" t="n">
        <v>0.665639433659363</v>
      </c>
      <c r="C587" s="0" t="n">
        <v>0.665639433659363</v>
      </c>
    </row>
    <row r="588" customFormat="false" ht="15" hidden="false" customHeight="false" outlineLevel="0" collapsed="false">
      <c r="A588" s="0" t="n">
        <v>0.810000000000001</v>
      </c>
      <c r="B588" s="0" t="n">
        <v>0.633434924029491</v>
      </c>
      <c r="C588" s="0" t="n">
        <v>0.633434924029491</v>
      </c>
    </row>
    <row r="589" customFormat="false" ht="15" hidden="false" customHeight="false" outlineLevel="0" collapsed="false">
      <c r="A589" s="0" t="n">
        <v>0.82</v>
      </c>
      <c r="B589" s="0" t="n">
        <v>0.601035117906019</v>
      </c>
      <c r="C589" s="0" t="n">
        <v>0.601035117906019</v>
      </c>
    </row>
    <row r="590" customFormat="false" ht="15" hidden="false" customHeight="false" outlineLevel="0" collapsed="false">
      <c r="A590" s="0" t="n">
        <v>0.83</v>
      </c>
      <c r="B590" s="0" t="n">
        <v>0.568457891437989</v>
      </c>
      <c r="C590" s="0" t="n">
        <v>0.568457891437989</v>
      </c>
    </row>
    <row r="591" customFormat="false" ht="15" hidden="false" customHeight="false" outlineLevel="0" collapsed="false">
      <c r="A591" s="0" t="n">
        <v>0.84</v>
      </c>
      <c r="B591" s="0" t="n">
        <v>0.535719956230014</v>
      </c>
      <c r="C591" s="0" t="n">
        <v>0.535719956230014</v>
      </c>
    </row>
    <row r="592" customFormat="false" ht="15" hidden="false" customHeight="false" outlineLevel="0" collapsed="false">
      <c r="A592" s="0" t="n">
        <v>0.850000000000001</v>
      </c>
      <c r="B592" s="0" t="n">
        <v>0.502836904606159</v>
      </c>
      <c r="C592" s="0" t="n">
        <v>0.502836904606159</v>
      </c>
    </row>
    <row r="593" customFormat="false" ht="15" hidden="false" customHeight="false" outlineLevel="0" collapsed="false">
      <c r="A593" s="0" t="n">
        <v>0.86</v>
      </c>
      <c r="B593" s="0" t="n">
        <v>0.469823258464422</v>
      </c>
      <c r="C593" s="0" t="n">
        <v>0.469823258464422</v>
      </c>
    </row>
    <row r="594" customFormat="false" ht="15" hidden="false" customHeight="false" outlineLevel="0" collapsed="false">
      <c r="A594" s="0" t="n">
        <v>0.87</v>
      </c>
      <c r="B594" s="0" t="n">
        <v>0.436692521443727</v>
      </c>
      <c r="C594" s="0" t="n">
        <v>0.436692521443727</v>
      </c>
    </row>
    <row r="595" customFormat="false" ht="15" hidden="false" customHeight="false" outlineLevel="0" collapsed="false">
      <c r="A595" s="0" t="n">
        <v>0.88</v>
      </c>
      <c r="B595" s="0" t="n">
        <v>0.403457234133638</v>
      </c>
      <c r="C595" s="0" t="n">
        <v>0.403457234133638</v>
      </c>
    </row>
    <row r="596" customFormat="false" ht="15" hidden="false" customHeight="false" outlineLevel="0" collapsed="false">
      <c r="A596" s="0" t="n">
        <v>0.890000000000001</v>
      </c>
      <c r="B596" s="0" t="n">
        <v>0.370129032065895</v>
      </c>
      <c r="C596" s="0" t="n">
        <v>0.370129032065895</v>
      </c>
    </row>
    <row r="597" customFormat="false" ht="15" hidden="false" customHeight="false" outlineLevel="0" collapsed="false">
      <c r="A597" s="0" t="n">
        <v>0.900000000000001</v>
      </c>
      <c r="B597" s="0" t="n">
        <v>0.336718706236262</v>
      </c>
      <c r="C597" s="0" t="n">
        <v>0.336718706236262</v>
      </c>
    </row>
    <row r="598" customFormat="false" ht="15" hidden="false" customHeight="false" outlineLevel="0" collapsed="false">
      <c r="A598" s="0" t="n">
        <v>0.910000000000001</v>
      </c>
      <c r="B598" s="0" t="n">
        <v>0.303236265914764</v>
      </c>
      <c r="C598" s="0" t="n">
        <v>0.303236265914764</v>
      </c>
    </row>
    <row r="599" customFormat="false" ht="15" hidden="false" customHeight="false" outlineLevel="0" collapsed="false">
      <c r="A599" s="0" t="n">
        <v>0.92</v>
      </c>
      <c r="B599" s="0" t="n">
        <v>0.26969100351207</v>
      </c>
      <c r="C599" s="0" t="n">
        <v>0.26969100351207</v>
      </c>
    </row>
    <row r="600" customFormat="false" ht="15" hidden="false" customHeight="false" outlineLevel="0" collapsed="false">
      <c r="A600" s="0" t="n">
        <v>0.930000000000001</v>
      </c>
      <c r="B600" s="0" t="n">
        <v>0.236091561279299</v>
      </c>
      <c r="C600" s="0" t="n">
        <v>0.236091561279299</v>
      </c>
    </row>
    <row r="601" customFormat="false" ht="15" hidden="false" customHeight="false" outlineLevel="0" collapsed="false">
      <c r="A601" s="0" t="n">
        <v>0.940000000000001</v>
      </c>
      <c r="B601" s="0" t="n">
        <v>0.202445999627823</v>
      </c>
      <c r="C601" s="0" t="n">
        <v>0.202445999627823</v>
      </c>
    </row>
    <row r="602" customFormat="false" ht="15" hidden="false" customHeight="false" outlineLevel="0" collapsed="false">
      <c r="A602" s="0" t="n">
        <v>0.950000000000001</v>
      </c>
      <c r="B602" s="0" t="n">
        <v>0.168761866864415</v>
      </c>
      <c r="C602" s="0" t="n">
        <v>0.168761866864415</v>
      </c>
    </row>
    <row r="603" customFormat="false" ht="15" hidden="false" customHeight="false" outlineLevel="0" collapsed="false">
      <c r="A603" s="0" t="n">
        <v>0.960000000000001</v>
      </c>
      <c r="B603" s="0" t="n">
        <v>0.135046270145302</v>
      </c>
      <c r="C603" s="0" t="n">
        <v>0.135046270145302</v>
      </c>
    </row>
    <row r="604" customFormat="false" ht="15" hidden="false" customHeight="false" outlineLevel="0" collapsed="false">
      <c r="A604" s="0" t="n">
        <v>0.97</v>
      </c>
      <c r="B604" s="0" t="n">
        <v>0.101305947460202</v>
      </c>
      <c r="C604" s="0" t="n">
        <v>0.101305947460202</v>
      </c>
    </row>
    <row r="605" customFormat="false" ht="15" hidden="false" customHeight="false" outlineLevel="0" collapsed="false">
      <c r="A605" s="0" t="n">
        <v>0.98</v>
      </c>
      <c r="B605" s="0" t="n">
        <v>0.0675473404640325</v>
      </c>
      <c r="C605" s="0" t="n">
        <v>0.0675473404640325</v>
      </c>
    </row>
    <row r="606" customFormat="false" ht="15" hidden="false" customHeight="false" outlineLevel="0" collapsed="false">
      <c r="A606" s="0" t="n">
        <v>0.990000000000001</v>
      </c>
      <c r="B606" s="0" t="n">
        <v>0.0337766679796979</v>
      </c>
      <c r="C606" s="0" t="n">
        <v>0.0337766679796979</v>
      </c>
    </row>
    <row r="607" customFormat="false" ht="15" hidden="false" customHeight="false" outlineLevel="0" collapsed="false">
      <c r="A607" s="0" t="s">
        <v>0</v>
      </c>
      <c r="B607" s="0" t="s">
        <v>1</v>
      </c>
      <c r="C607" s="0" t="s">
        <v>8</v>
      </c>
    </row>
    <row r="608" customFormat="false" ht="15" hidden="false" customHeight="false" outlineLevel="0" collapsed="false">
      <c r="A608" s="0" t="n">
        <v>0</v>
      </c>
      <c r="B608" s="0" t="n">
        <v>0</v>
      </c>
      <c r="C608" s="0" t="n">
        <v>0</v>
      </c>
    </row>
    <row r="609" customFormat="false" ht="15" hidden="false" customHeight="false" outlineLevel="0" collapsed="false">
      <c r="A609" s="0" t="n">
        <v>0.01</v>
      </c>
      <c r="B609" s="0" t="n">
        <v>0.0479697389059453</v>
      </c>
      <c r="C609" s="0" t="n">
        <v>0.0479697389059453</v>
      </c>
    </row>
    <row r="610" customFormat="false" ht="15" hidden="false" customHeight="false" outlineLevel="0" collapsed="false">
      <c r="A610" s="0" t="n">
        <v>0.02</v>
      </c>
      <c r="B610" s="0" t="n">
        <v>0.0958671923317777</v>
      </c>
      <c r="C610" s="0" t="n">
        <v>0.0958671923317777</v>
      </c>
    </row>
    <row r="611" customFormat="false" ht="15" hidden="false" customHeight="false" outlineLevel="0" collapsed="false">
      <c r="A611" s="0" t="n">
        <v>0.03</v>
      </c>
      <c r="B611" s="0" t="n">
        <v>0.143620257523113</v>
      </c>
      <c r="C611" s="0" t="n">
        <v>0.143620257523113</v>
      </c>
    </row>
    <row r="612" customFormat="false" ht="15" hidden="false" customHeight="false" outlineLevel="0" collapsed="false">
      <c r="A612" s="0" t="n">
        <v>0.04</v>
      </c>
      <c r="B612" s="0" t="n">
        <v>0.191157196438361</v>
      </c>
      <c r="C612" s="0" t="n">
        <v>0.191157196438361</v>
      </c>
    </row>
    <row r="613" customFormat="false" ht="15" hidden="false" customHeight="false" outlineLevel="0" collapsed="false">
      <c r="A613" s="0" t="n">
        <v>0.05</v>
      </c>
      <c r="B613" s="0" t="n">
        <v>0.238406816262519</v>
      </c>
      <c r="C613" s="0" t="n">
        <v>0.238406816262519</v>
      </c>
    </row>
    <row r="614" customFormat="false" ht="15" hidden="false" customHeight="false" outlineLevel="0" collapsed="false">
      <c r="A614" s="0" t="n">
        <v>0.06</v>
      </c>
      <c r="B614" s="0" t="n">
        <v>0.28529864772114</v>
      </c>
      <c r="C614" s="0" t="n">
        <v>0.28529864772114</v>
      </c>
    </row>
    <row r="615" customFormat="false" ht="15" hidden="false" customHeight="false" outlineLevel="0" collapsed="false">
      <c r="A615" s="0" t="n">
        <v>0.07</v>
      </c>
      <c r="B615" s="0" t="n">
        <v>0.331763120479967</v>
      </c>
      <c r="C615" s="0" t="n">
        <v>0.331763120479967</v>
      </c>
    </row>
    <row r="616" customFormat="false" ht="15" hidden="false" customHeight="false" outlineLevel="0" collapsed="false">
      <c r="A616" s="0" t="n">
        <v>0.08</v>
      </c>
      <c r="B616" s="0" t="n">
        <v>0.377731734931626</v>
      </c>
      <c r="C616" s="0" t="n">
        <v>0.377731734931626</v>
      </c>
    </row>
    <row r="617" customFormat="false" ht="15" hidden="false" customHeight="false" outlineLevel="0" collapsed="false">
      <c r="A617" s="0" t="n">
        <v>0.09</v>
      </c>
      <c r="B617" s="0" t="n">
        <v>0.423137229690467</v>
      </c>
      <c r="C617" s="0" t="n">
        <v>0.423137229690467</v>
      </c>
    </row>
    <row r="618" customFormat="false" ht="15" hidden="false" customHeight="false" outlineLevel="0" collapsed="false">
      <c r="A618" s="0" t="n">
        <v>0.1</v>
      </c>
      <c r="B618" s="0" t="n">
        <v>0.467913744139948</v>
      </c>
      <c r="C618" s="0" t="n">
        <v>0.467913744139948</v>
      </c>
    </row>
    <row r="619" customFormat="false" ht="15" hidden="false" customHeight="false" outlineLevel="0" collapsed="false">
      <c r="A619" s="0" t="n">
        <v>0.11</v>
      </c>
      <c r="B619" s="0" t="n">
        <v>0.511996975403772</v>
      </c>
      <c r="C619" s="0" t="n">
        <v>0.511996975403772</v>
      </c>
    </row>
    <row r="620" customFormat="false" ht="15" hidden="false" customHeight="false" outlineLevel="0" collapsed="false">
      <c r="A620" s="0" t="n">
        <v>0.12</v>
      </c>
      <c r="B620" s="0" t="n">
        <v>0.555324329142057</v>
      </c>
      <c r="C620" s="0" t="n">
        <v>0.555324329142057</v>
      </c>
    </row>
    <row r="621" customFormat="false" ht="15" hidden="false" customHeight="false" outlineLevel="0" collapsed="false">
      <c r="A621" s="0" t="n">
        <v>0.13</v>
      </c>
      <c r="B621" s="0" t="n">
        <v>0.597835063607015</v>
      </c>
      <c r="C621" s="0" t="n">
        <v>0.597835063607015</v>
      </c>
    </row>
    <row r="622" customFormat="false" ht="15" hidden="false" customHeight="false" outlineLevel="0" collapsed="false">
      <c r="A622" s="0" t="n">
        <v>0.14</v>
      </c>
      <c r="B622" s="0" t="n">
        <v>0.639470426428657</v>
      </c>
      <c r="C622" s="0" t="n">
        <v>0.639470426428657</v>
      </c>
    </row>
    <row r="623" customFormat="false" ht="15" hidden="false" customHeight="false" outlineLevel="0" collapsed="false">
      <c r="A623" s="0" t="n">
        <v>0.15</v>
      </c>
      <c r="B623" s="0" t="n">
        <v>0.680173783639699</v>
      </c>
      <c r="C623" s="0" t="n">
        <v>0.680173783639699</v>
      </c>
    </row>
    <row r="624" customFormat="false" ht="15" hidden="false" customHeight="false" outlineLevel="0" collapsed="false">
      <c r="A624" s="0" t="n">
        <v>0.16</v>
      </c>
      <c r="B624" s="0" t="n">
        <v>0.719890740489883</v>
      </c>
      <c r="C624" s="0" t="n">
        <v>0.719890740489883</v>
      </c>
    </row>
    <row r="625" customFormat="false" ht="15" hidden="false" customHeight="false" outlineLevel="0" collapsed="false">
      <c r="A625" s="0" t="n">
        <v>0.17</v>
      </c>
      <c r="B625" s="0" t="n">
        <v>0.758569253643028</v>
      </c>
      <c r="C625" s="0" t="n">
        <v>0.758569253643028</v>
      </c>
    </row>
    <row r="626" customFormat="false" ht="15" hidden="false" customHeight="false" outlineLevel="0" collapsed="false">
      <c r="A626" s="0" t="n">
        <v>0.18</v>
      </c>
      <c r="B626" s="0" t="n">
        <v>0.79615973439507</v>
      </c>
      <c r="C626" s="0" t="n">
        <v>0.79615973439507</v>
      </c>
    </row>
    <row r="627" customFormat="false" ht="15" hidden="false" customHeight="false" outlineLevel="0" collapsed="false">
      <c r="A627" s="0" t="n">
        <v>0.19</v>
      </c>
      <c r="B627" s="0" t="n">
        <v>0.832615142597765</v>
      </c>
      <c r="C627" s="0" t="n">
        <v>0.832615142597765</v>
      </c>
    </row>
    <row r="628" customFormat="false" ht="15" hidden="false" customHeight="false" outlineLevel="0" collapsed="false">
      <c r="A628" s="0" t="n">
        <v>0.2</v>
      </c>
      <c r="B628" s="0" t="n">
        <v>0.867891071020374</v>
      </c>
      <c r="C628" s="0" t="n">
        <v>0.867891071020374</v>
      </c>
    </row>
    <row r="629" customFormat="false" ht="15" hidden="false" customHeight="false" outlineLevel="0" collapsed="false">
      <c r="A629" s="0" t="n">
        <v>0.21</v>
      </c>
      <c r="B629" s="0" t="n">
        <v>0.9019458199302</v>
      </c>
      <c r="C629" s="0" t="n">
        <v>0.9019458199302</v>
      </c>
    </row>
    <row r="630" customFormat="false" ht="15" hidden="false" customHeight="false" outlineLevel="0" collapsed="false">
      <c r="A630" s="0" t="n">
        <v>0.22</v>
      </c>
      <c r="B630" s="0" t="n">
        <v>0.93474046172196</v>
      </c>
      <c r="C630" s="0" t="n">
        <v>0.93474046172196</v>
      </c>
    </row>
    <row r="631" customFormat="false" ht="15" hidden="false" customHeight="false" outlineLevel="0" collapsed="false">
      <c r="A631" s="0" t="n">
        <v>0.23</v>
      </c>
      <c r="B631" s="0" t="n">
        <v>0.966238895475434</v>
      </c>
      <c r="C631" s="0" t="n">
        <v>0.966238895475434</v>
      </c>
    </row>
    <row r="632" customFormat="false" ht="15" hidden="false" customHeight="false" outlineLevel="0" collapsed="false">
      <c r="A632" s="0" t="n">
        <v>0.24</v>
      </c>
      <c r="B632" s="0" t="n">
        <v>0.996407891370181</v>
      </c>
      <c r="C632" s="0" t="n">
        <v>0.996407891370181</v>
      </c>
    </row>
    <row r="633" customFormat="false" ht="15" hidden="false" customHeight="false" outlineLevel="0" collapsed="false">
      <c r="A633" s="0" t="n">
        <v>0.25</v>
      </c>
      <c r="B633" s="0" t="n">
        <v>1.02521712493523</v>
      </c>
      <c r="C633" s="0" t="n">
        <v>1.02521712493523</v>
      </c>
    </row>
    <row r="634" customFormat="false" ht="15" hidden="false" customHeight="false" outlineLevel="0" collapsed="false">
      <c r="A634" s="0" t="n">
        <v>0.26</v>
      </c>
      <c r="B634" s="0" t="n">
        <v>1.05263920116005</v>
      </c>
      <c r="C634" s="0" t="n">
        <v>1.05263920116005</v>
      </c>
    </row>
    <row r="635" customFormat="false" ht="15" hidden="false" customHeight="false" outlineLevel="0" collapsed="false">
      <c r="A635" s="0" t="n">
        <v>0.27</v>
      </c>
      <c r="B635" s="0" t="n">
        <v>1.07864966854076</v>
      </c>
      <c r="C635" s="0" t="n">
        <v>1.07864966854076</v>
      </c>
    </row>
    <row r="636" customFormat="false" ht="15" hidden="false" customHeight="false" outlineLevel="0" collapsed="false">
      <c r="A636" s="0" t="n">
        <v>0.28</v>
      </c>
      <c r="B636" s="0" t="n">
        <v>1.10322702318171</v>
      </c>
      <c r="C636" s="0" t="n">
        <v>1.10322702318171</v>
      </c>
    </row>
    <row r="637" customFormat="false" ht="15" hidden="false" customHeight="false" outlineLevel="0" collapsed="false">
      <c r="A637" s="0" t="n">
        <v>0.29</v>
      </c>
      <c r="B637" s="0" t="n">
        <v>1.12635270311766</v>
      </c>
      <c r="C637" s="0" t="n">
        <v>1.12635270311766</v>
      </c>
    </row>
    <row r="638" customFormat="false" ht="15" hidden="false" customHeight="false" outlineLevel="0" collapsed="false">
      <c r="A638" s="0" t="n">
        <v>0.3</v>
      </c>
      <c r="B638" s="0" t="n">
        <v>1.14801107306504</v>
      </c>
      <c r="C638" s="0" t="n">
        <v>1.14801107306504</v>
      </c>
    </row>
    <row r="639" customFormat="false" ht="15" hidden="false" customHeight="false" outlineLevel="0" collapsed="false">
      <c r="A639" s="0" t="n">
        <v>0.31</v>
      </c>
      <c r="B639" s="0" t="n">
        <v>1.16818939985174</v>
      </c>
      <c r="C639" s="0" t="n">
        <v>1.16818939985174</v>
      </c>
    </row>
    <row r="640" customFormat="false" ht="15" hidden="false" customHeight="false" outlineLevel="0" collapsed="false">
      <c r="A640" s="0" t="n">
        <v>0.32</v>
      </c>
      <c r="B640" s="0" t="n">
        <v>1.18687781881458</v>
      </c>
      <c r="C640" s="0" t="n">
        <v>1.18687781881458</v>
      </c>
    </row>
    <row r="641" customFormat="false" ht="15" hidden="false" customHeight="false" outlineLevel="0" collapsed="false">
      <c r="A641" s="0" t="n">
        <v>0.33</v>
      </c>
      <c r="B641" s="0" t="n">
        <v>1.20406929148993</v>
      </c>
      <c r="C641" s="0" t="n">
        <v>1.20406929148993</v>
      </c>
    </row>
    <row r="642" customFormat="false" ht="15" hidden="false" customHeight="false" outlineLevel="0" collapsed="false">
      <c r="A642" s="0" t="n">
        <v>0.34</v>
      </c>
      <c r="B642" s="0" t="n">
        <v>1.21975955495764</v>
      </c>
      <c r="C642" s="0" t="n">
        <v>1.21975955495764</v>
      </c>
    </row>
    <row r="643" customFormat="false" ht="15" hidden="false" customHeight="false" outlineLevel="0" collapsed="false">
      <c r="A643" s="0" t="n">
        <v>0.35</v>
      </c>
      <c r="B643" s="0" t="n">
        <v>1.23394706322985</v>
      </c>
      <c r="C643" s="0" t="n">
        <v>1.23394706322985</v>
      </c>
    </row>
    <row r="644" customFormat="false" ht="15" hidden="false" customHeight="false" outlineLevel="0" collapsed="false">
      <c r="A644" s="0" t="n">
        <v>0.36</v>
      </c>
      <c r="B644" s="0" t="n">
        <v>1.24663292110544</v>
      </c>
      <c r="C644" s="0" t="n">
        <v>1.24663292110544</v>
      </c>
    </row>
    <row r="645" customFormat="false" ht="15" hidden="false" customHeight="false" outlineLevel="0" collapsed="false">
      <c r="A645" s="0" t="n">
        <v>0.37</v>
      </c>
      <c r="B645" s="0" t="n">
        <v>1.2578208109364</v>
      </c>
      <c r="C645" s="0" t="n">
        <v>1.2578208109364</v>
      </c>
    </row>
    <row r="646" customFormat="false" ht="15" hidden="false" customHeight="false" outlineLevel="0" collapsed="false">
      <c r="A646" s="0" t="n">
        <v>0.38</v>
      </c>
      <c r="B646" s="0" t="n">
        <v>1.26751691277595</v>
      </c>
      <c r="C646" s="0" t="n">
        <v>1.26751691277595</v>
      </c>
    </row>
    <row r="647" customFormat="false" ht="15" hidden="false" customHeight="false" outlineLevel="0" collapsed="false">
      <c r="A647" s="0" t="n">
        <v>0.39</v>
      </c>
      <c r="B647" s="0" t="n">
        <v>1.27572981839763</v>
      </c>
      <c r="C647" s="0" t="n">
        <v>1.27572981839763</v>
      </c>
    </row>
    <row r="648" customFormat="false" ht="15" hidden="false" customHeight="false" outlineLevel="0" collapsed="false">
      <c r="A648" s="0" t="n">
        <v>0.4</v>
      </c>
      <c r="B648" s="0" t="n">
        <v>1.28247043969183</v>
      </c>
      <c r="C648" s="0" t="n">
        <v>1.28247043969183</v>
      </c>
    </row>
    <row r="649" customFormat="false" ht="15" hidden="false" customHeight="false" outlineLevel="0" collapsed="false">
      <c r="A649" s="0" t="n">
        <v>0.41</v>
      </c>
      <c r="B649" s="0" t="n">
        <v>1.28775191195982</v>
      </c>
      <c r="C649" s="0" t="n">
        <v>1.28775191195982</v>
      </c>
    </row>
    <row r="650" customFormat="false" ht="15" hidden="false" customHeight="false" outlineLevel="0" collapsed="false">
      <c r="A650" s="0" t="n">
        <v>0.42</v>
      </c>
      <c r="B650" s="0" t="n">
        <v>1.29158949263586</v>
      </c>
      <c r="C650" s="0" t="n">
        <v>1.29158949263586</v>
      </c>
    </row>
    <row r="651" customFormat="false" ht="15" hidden="false" customHeight="false" outlineLevel="0" collapsed="false">
      <c r="A651" s="0" t="n">
        <v>0.43</v>
      </c>
      <c r="B651" s="0" t="n">
        <v>1.29400045597571</v>
      </c>
      <c r="C651" s="0" t="n">
        <v>1.29400045597571</v>
      </c>
    </row>
    <row r="652" customFormat="false" ht="15" hidden="false" customHeight="false" outlineLevel="0" collapsed="false">
      <c r="A652" s="0" t="n">
        <v>0.44</v>
      </c>
      <c r="B652" s="0" t="n">
        <v>1.29500398425419</v>
      </c>
      <c r="C652" s="0" t="n">
        <v>1.29500398425419</v>
      </c>
    </row>
    <row r="653" customFormat="false" ht="15" hidden="false" customHeight="false" outlineLevel="0" collapsed="false">
      <c r="A653" s="0" t="n">
        <v>0.45</v>
      </c>
      <c r="B653" s="0" t="n">
        <v>1.29462105601606</v>
      </c>
      <c r="C653" s="0" t="n">
        <v>1.29462105601606</v>
      </c>
    </row>
    <row r="654" customFormat="false" ht="15" hidden="false" customHeight="false" outlineLevel="0" collapsed="false">
      <c r="A654" s="0" t="n">
        <v>0.46</v>
      </c>
      <c r="B654" s="0" t="n">
        <v>1.29287433192314</v>
      </c>
      <c r="C654" s="0" t="n">
        <v>1.29287433192314</v>
      </c>
    </row>
    <row r="655" customFormat="false" ht="15" hidden="false" customHeight="false" outlineLevel="0" collapsed="false">
      <c r="A655" s="0" t="n">
        <v>0.47</v>
      </c>
      <c r="B655" s="0" t="n">
        <v>1.28978803873619</v>
      </c>
      <c r="C655" s="0" t="n">
        <v>1.28978803873619</v>
      </c>
    </row>
    <row r="656" customFormat="false" ht="15" hidden="false" customHeight="false" outlineLevel="0" collapsed="false">
      <c r="A656" s="0" t="n">
        <v>0.48</v>
      </c>
      <c r="B656" s="0" t="n">
        <v>1.28538785196364</v>
      </c>
      <c r="C656" s="0" t="n">
        <v>1.28538785196364</v>
      </c>
    </row>
    <row r="657" customFormat="false" ht="15" hidden="false" customHeight="false" outlineLevel="0" collapsed="false">
      <c r="A657" s="0" t="n">
        <v>0.49</v>
      </c>
      <c r="B657" s="0" t="n">
        <v>1.27970077769949</v>
      </c>
      <c r="C657" s="0" t="n">
        <v>1.27970077769949</v>
      </c>
    </row>
    <row r="658" customFormat="false" ht="15" hidden="false" customHeight="false" outlineLevel="0" collapsed="false">
      <c r="A658" s="0" t="n">
        <v>0.5</v>
      </c>
      <c r="B658" s="0" t="n">
        <v>1.27275503416095</v>
      </c>
      <c r="C658" s="0" t="n">
        <v>1.27275503416095</v>
      </c>
    </row>
    <row r="659" customFormat="false" ht="15" hidden="false" customHeight="false" outlineLevel="0" collapsed="false">
      <c r="A659" s="0" t="n">
        <v>0.51</v>
      </c>
      <c r="B659" s="0" t="n">
        <v>1.26457993342272</v>
      </c>
      <c r="C659" s="0" t="n">
        <v>1.26457993342272</v>
      </c>
    </row>
    <row r="660" customFormat="false" ht="15" hidden="false" customHeight="false" outlineLevel="0" collapsed="false">
      <c r="A660" s="0" t="n">
        <v>0.52</v>
      </c>
      <c r="B660" s="0" t="n">
        <v>1.25520576382806</v>
      </c>
      <c r="C660" s="0" t="n">
        <v>1.25520576382806</v>
      </c>
    </row>
    <row r="661" customFormat="false" ht="15" hidden="false" customHeight="false" outlineLevel="0" collapsed="false">
      <c r="A661" s="0" t="n">
        <v>0.53</v>
      </c>
      <c r="B661" s="0" t="n">
        <v>1.24466367353924</v>
      </c>
      <c r="C661" s="0" t="n">
        <v>1.24466367353924</v>
      </c>
    </row>
    <row r="662" customFormat="false" ht="15" hidden="false" customHeight="false" outlineLevel="0" collapsed="false">
      <c r="A662" s="0" t="n">
        <v>0.54</v>
      </c>
      <c r="B662" s="0" t="n">
        <v>1.23298555567009</v>
      </c>
      <c r="C662" s="0" t="n">
        <v>1.23298555567009</v>
      </c>
    </row>
    <row r="663" customFormat="false" ht="15" hidden="false" customHeight="false" outlineLevel="0" collapsed="false">
      <c r="A663" s="0" t="n">
        <v>0.55</v>
      </c>
      <c r="B663" s="0" t="n">
        <v>1.22020393542175</v>
      </c>
      <c r="C663" s="0" t="n">
        <v>1.22020393542175</v>
      </c>
    </row>
    <row r="664" customFormat="false" ht="15" hidden="false" customHeight="false" outlineLevel="0" collapsed="false">
      <c r="A664" s="0" t="n">
        <v>0.56</v>
      </c>
      <c r="B664" s="0" t="n">
        <v>1.20635185962054</v>
      </c>
      <c r="C664" s="0" t="n">
        <v>1.20635185962054</v>
      </c>
    </row>
    <row r="665" customFormat="false" ht="15" hidden="false" customHeight="false" outlineLevel="0" collapsed="false">
      <c r="A665" s="0" t="n">
        <v>0.57</v>
      </c>
      <c r="B665" s="0" t="n">
        <v>1.19146278903242</v>
      </c>
      <c r="C665" s="0" t="n">
        <v>1.19146278903242</v>
      </c>
    </row>
    <row r="666" customFormat="false" ht="15" hidden="false" customHeight="false" outlineLevel="0" collapsed="false">
      <c r="A666" s="0" t="n">
        <v>0.58</v>
      </c>
      <c r="B666" s="0" t="n">
        <v>1.17557049380434</v>
      </c>
      <c r="C666" s="0" t="n">
        <v>1.17557049380434</v>
      </c>
    </row>
    <row r="667" customFormat="false" ht="15" hidden="false" customHeight="false" outlineLevel="0" collapsed="false">
      <c r="A667" s="0" t="n">
        <v>0.59</v>
      </c>
      <c r="B667" s="0" t="n">
        <v>1.15870895235652</v>
      </c>
      <c r="C667" s="0" t="n">
        <v>1.15870895235652</v>
      </c>
    </row>
    <row r="668" customFormat="false" ht="15" hidden="false" customHeight="false" outlineLevel="0" collapsed="false">
      <c r="A668" s="0" t="n">
        <v>0.6</v>
      </c>
      <c r="B668" s="0" t="n">
        <v>1.14091225402386</v>
      </c>
      <c r="C668" s="0" t="n">
        <v>1.14091225402386</v>
      </c>
    </row>
    <row r="669" customFormat="false" ht="15" hidden="false" customHeight="false" outlineLevel="0" collapsed="false">
      <c r="A669" s="0" t="n">
        <v>0.61</v>
      </c>
      <c r="B669" s="0" t="n">
        <v>1.12221450571807</v>
      </c>
      <c r="C669" s="0" t="n">
        <v>1.12221450571807</v>
      </c>
    </row>
    <row r="670" customFormat="false" ht="15" hidden="false" customHeight="false" outlineLevel="0" collapsed="false">
      <c r="A670" s="0" t="n">
        <v>0.62</v>
      </c>
      <c r="B670" s="0" t="n">
        <v>1.10264974285482</v>
      </c>
      <c r="C670" s="0" t="n">
        <v>1.10264974285482</v>
      </c>
    </row>
    <row r="671" customFormat="false" ht="15" hidden="false" customHeight="false" outlineLevel="0" collapsed="false">
      <c r="A671" s="0" t="n">
        <v>0.63</v>
      </c>
      <c r="B671" s="0" t="n">
        <v>1.08225184476373</v>
      </c>
      <c r="C671" s="0" t="n">
        <v>1.08225184476373</v>
      </c>
    </row>
    <row r="672" customFormat="false" ht="15" hidden="false" customHeight="false" outlineLevel="0" collapsed="false">
      <c r="A672" s="0" t="n">
        <v>0.64</v>
      </c>
      <c r="B672" s="0" t="n">
        <v>1.06105445477166</v>
      </c>
      <c r="C672" s="0" t="n">
        <v>1.06105445477166</v>
      </c>
    </row>
    <row r="673" customFormat="false" ht="15" hidden="false" customHeight="false" outlineLevel="0" collapsed="false">
      <c r="A673" s="0" t="n">
        <v>0.65</v>
      </c>
      <c r="B673" s="0" t="n">
        <v>1.03909090512363</v>
      </c>
      <c r="C673" s="0" t="n">
        <v>1.03909090512363</v>
      </c>
    </row>
    <row r="674" customFormat="false" ht="15" hidden="false" customHeight="false" outlineLevel="0" collapsed="false">
      <c r="A674" s="0" t="n">
        <v>0.66</v>
      </c>
      <c r="B674" s="0" t="n">
        <v>1.01639414687878</v>
      </c>
      <c r="C674" s="0" t="n">
        <v>1.01639414687878</v>
      </c>
    </row>
    <row r="675" customFormat="false" ht="15" hidden="false" customHeight="false" outlineLevel="0" collapsed="false">
      <c r="A675" s="0" t="n">
        <v>0.67</v>
      </c>
      <c r="B675" s="0" t="n">
        <v>0.992996684893716</v>
      </c>
      <c r="C675" s="0" t="n">
        <v>0.992996684893716</v>
      </c>
    </row>
    <row r="676" customFormat="false" ht="15" hidden="false" customHeight="false" outlineLevel="0" collapsed="false">
      <c r="A676" s="0" t="n">
        <v>0.68</v>
      </c>
      <c r="B676" s="0" t="n">
        <v>0.968930517979859</v>
      </c>
      <c r="C676" s="0" t="n">
        <v>0.968930517979859</v>
      </c>
    </row>
    <row r="677" customFormat="false" ht="15" hidden="false" customHeight="false" outlineLevel="0" collapsed="false">
      <c r="A677" s="0" t="n">
        <v>0.69</v>
      </c>
      <c r="B677" s="0" t="n">
        <v>0.944227084297455</v>
      </c>
      <c r="C677" s="0" t="n">
        <v>0.944227084297455</v>
      </c>
    </row>
    <row r="678" customFormat="false" ht="15" hidden="false" customHeight="false" outlineLevel="0" collapsed="false">
      <c r="A678" s="0" t="n">
        <v>0.7</v>
      </c>
      <c r="B678" s="0" t="n">
        <v>0.918917212025143</v>
      </c>
      <c r="C678" s="0" t="n">
        <v>0.918917212025143</v>
      </c>
    </row>
    <row r="679" customFormat="false" ht="15" hidden="false" customHeight="false" outlineLevel="0" collapsed="false">
      <c r="A679" s="0" t="n">
        <v>0.71</v>
      </c>
      <c r="B679" s="0" t="n">
        <v>0.893031075321469</v>
      </c>
      <c r="C679" s="0" t="n">
        <v>0.893031075321469</v>
      </c>
    </row>
    <row r="680" customFormat="false" ht="15" hidden="false" customHeight="false" outlineLevel="0" collapsed="false">
      <c r="A680" s="0" t="n">
        <v>0.72</v>
      </c>
      <c r="B680" s="0" t="n">
        <v>0.866598155573083</v>
      </c>
      <c r="C680" s="0" t="n">
        <v>0.866598155573083</v>
      </c>
    </row>
    <row r="681" customFormat="false" ht="15" hidden="false" customHeight="false" outlineLevel="0" collapsed="false">
      <c r="A681" s="0" t="n">
        <v>0.73</v>
      </c>
      <c r="B681" s="0" t="n">
        <v>0.839647207903859</v>
      </c>
      <c r="C681" s="0" t="n">
        <v>0.839647207903859</v>
      </c>
    </row>
    <row r="682" customFormat="false" ht="15" hidden="false" customHeight="false" outlineLevel="0" collapsed="false">
      <c r="A682" s="0" t="n">
        <v>0.74</v>
      </c>
      <c r="B682" s="0" t="n">
        <v>0.812206232899722</v>
      </c>
      <c r="C682" s="0" t="n">
        <v>0.812206232899722</v>
      </c>
    </row>
    <row r="683" customFormat="false" ht="15" hidden="false" customHeight="false" outlineLevel="0" collapsed="false">
      <c r="A683" s="0" t="n">
        <v>0.75</v>
      </c>
      <c r="B683" s="0" t="n">
        <v>0.784302453485728</v>
      </c>
      <c r="C683" s="0" t="n">
        <v>0.784302453485728</v>
      </c>
    </row>
    <row r="684" customFormat="false" ht="15" hidden="false" customHeight="false" outlineLevel="0" collapsed="false">
      <c r="A684" s="0" t="n">
        <v>0.76</v>
      </c>
      <c r="B684" s="0" t="n">
        <v>0.755962296874802</v>
      </c>
      <c r="C684" s="0" t="n">
        <v>0.755962296874802</v>
      </c>
    </row>
    <row r="685" customFormat="false" ht="15" hidden="false" customHeight="false" outlineLevel="0" collapsed="false">
      <c r="A685" s="0" t="n">
        <v>0.77</v>
      </c>
      <c r="B685" s="0" t="n">
        <v>0.727211381491698</v>
      </c>
      <c r="C685" s="0" t="n">
        <v>0.727211381491698</v>
      </c>
    </row>
    <row r="686" customFormat="false" ht="15" hidden="false" customHeight="false" outlineLevel="0" collapsed="false">
      <c r="A686" s="0" t="n">
        <v>0.78</v>
      </c>
      <c r="B686" s="0" t="n">
        <v>0.698074508760969</v>
      </c>
      <c r="C686" s="0" t="n">
        <v>0.698074508760969</v>
      </c>
    </row>
    <row r="687" customFormat="false" ht="15" hidden="false" customHeight="false" outlineLevel="0" collapsed="false">
      <c r="A687" s="0" t="n">
        <v>0.790000000000001</v>
      </c>
      <c r="B687" s="0" t="n">
        <v>0.668575659634264</v>
      </c>
      <c r="C687" s="0" t="n">
        <v>0.668575659634264</v>
      </c>
    </row>
    <row r="688" customFormat="false" ht="15" hidden="false" customHeight="false" outlineLevel="0" collapsed="false">
      <c r="A688" s="0" t="n">
        <v>0.8</v>
      </c>
      <c r="B688" s="0" t="n">
        <v>0.638737995719875</v>
      </c>
      <c r="C688" s="0" t="n">
        <v>0.638737995719875</v>
      </c>
    </row>
    <row r="689" customFormat="false" ht="15" hidden="false" customHeight="false" outlineLevel="0" collapsed="false">
      <c r="A689" s="0" t="n">
        <v>0.810000000000001</v>
      </c>
      <c r="B689" s="0" t="n">
        <v>0.608583864866276</v>
      </c>
      <c r="C689" s="0" t="n">
        <v>0.608583864866276</v>
      </c>
    </row>
    <row r="690" customFormat="false" ht="15" hidden="false" customHeight="false" outlineLevel="0" collapsed="false">
      <c r="A690" s="0" t="n">
        <v>0.82</v>
      </c>
      <c r="B690" s="0" t="n">
        <v>0.578134811041276</v>
      </c>
      <c r="C690" s="0" t="n">
        <v>0.578134811041276</v>
      </c>
    </row>
    <row r="691" customFormat="false" ht="15" hidden="false" customHeight="false" outlineLevel="0" collapsed="false">
      <c r="A691" s="0" t="n">
        <v>0.83</v>
      </c>
      <c r="B691" s="0" t="n">
        <v>0.547411588339364</v>
      </c>
      <c r="C691" s="0" t="n">
        <v>0.547411588339364</v>
      </c>
    </row>
    <row r="692" customFormat="false" ht="15" hidden="false" customHeight="false" outlineLevel="0" collapsed="false">
      <c r="A692" s="0" t="n">
        <v>0.84</v>
      </c>
      <c r="B692" s="0" t="n">
        <v>0.516434178941833</v>
      </c>
      <c r="C692" s="0" t="n">
        <v>0.516434178941833</v>
      </c>
    </row>
    <row r="693" customFormat="false" ht="15" hidden="false" customHeight="false" outlineLevel="0" collapsed="false">
      <c r="A693" s="0" t="n">
        <v>0.850000000000001</v>
      </c>
      <c r="B693" s="0" t="n">
        <v>0.485221814847199</v>
      </c>
      <c r="C693" s="0" t="n">
        <v>0.485221814847199</v>
      </c>
    </row>
    <row r="694" customFormat="false" ht="15" hidden="false" customHeight="false" outlineLevel="0" collapsed="false">
      <c r="A694" s="0" t="n">
        <v>0.86</v>
      </c>
      <c r="B694" s="0" t="n">
        <v>0.453793003183279</v>
      </c>
      <c r="C694" s="0" t="n">
        <v>0.453793003183279</v>
      </c>
    </row>
    <row r="695" customFormat="false" ht="15" hidden="false" customHeight="false" outlineLevel="0" collapsed="false">
      <c r="A695" s="0" t="n">
        <v>0.87</v>
      </c>
      <c r="B695" s="0" t="n">
        <v>0.422165554907019</v>
      </c>
      <c r="C695" s="0" t="n">
        <v>0.422165554907019</v>
      </c>
    </row>
    <row r="696" customFormat="false" ht="15" hidden="false" customHeight="false" outlineLevel="0" collapsed="false">
      <c r="A696" s="0" t="n">
        <v>0.88</v>
      </c>
      <c r="B696" s="0" t="n">
        <v>0.390356616693607</v>
      </c>
      <c r="C696" s="0" t="n">
        <v>0.390356616693607</v>
      </c>
    </row>
    <row r="697" customFormat="false" ht="15" hidden="false" customHeight="false" outlineLevel="0" collapsed="false">
      <c r="A697" s="0" t="n">
        <v>0.890000000000001</v>
      </c>
      <c r="B697" s="0" t="n">
        <v>0.358382705812608</v>
      </c>
      <c r="C697" s="0" t="n">
        <v>0.358382705812608</v>
      </c>
    </row>
    <row r="698" customFormat="false" ht="15" hidden="false" customHeight="false" outlineLevel="0" collapsed="false">
      <c r="A698" s="0" t="n">
        <v>0.900000000000001</v>
      </c>
      <c r="B698" s="0" t="n">
        <v>0.326259747785702</v>
      </c>
      <c r="C698" s="0" t="n">
        <v>0.326259747785702</v>
      </c>
    </row>
    <row r="699" customFormat="false" ht="15" hidden="false" customHeight="false" outlineLevel="0" collapsed="false">
      <c r="A699" s="0" t="n">
        <v>0.910000000000001</v>
      </c>
      <c r="B699" s="0" t="n">
        <v>0.294003116617972</v>
      </c>
      <c r="C699" s="0" t="n">
        <v>0.294003116617972</v>
      </c>
    </row>
    <row r="700" customFormat="false" ht="15" hidden="false" customHeight="false" outlineLevel="0" collapsed="false">
      <c r="A700" s="0" t="n">
        <v>0.92</v>
      </c>
      <c r="B700" s="0" t="n">
        <v>0.261627677392664</v>
      </c>
      <c r="C700" s="0" t="n">
        <v>0.261627677392664</v>
      </c>
    </row>
    <row r="701" customFormat="false" ht="15" hidden="false" customHeight="false" outlineLevel="0" collapsed="false">
      <c r="A701" s="0" t="n">
        <v>0.930000000000001</v>
      </c>
      <c r="B701" s="0" t="n">
        <v>0.229147831017604</v>
      </c>
      <c r="C701" s="0" t="n">
        <v>0.229147831017604</v>
      </c>
    </row>
    <row r="702" customFormat="false" ht="15" hidden="false" customHeight="false" outlineLevel="0" collapsed="false">
      <c r="A702" s="0" t="n">
        <v>0.940000000000001</v>
      </c>
      <c r="B702" s="0" t="n">
        <v>0.196577560910285</v>
      </c>
      <c r="C702" s="0" t="n">
        <v>0.196577560910285</v>
      </c>
    </row>
    <row r="703" customFormat="false" ht="15" hidden="false" customHeight="false" outlineLevel="0" collapsed="false">
      <c r="A703" s="0" t="n">
        <v>0.950000000000001</v>
      </c>
      <c r="B703" s="0" t="n">
        <v>0.163930481407603</v>
      </c>
      <c r="C703" s="0" t="n">
        <v>0.163930481407603</v>
      </c>
    </row>
    <row r="704" customFormat="false" ht="15" hidden="false" customHeight="false" outlineLevel="0" collapsed="false">
      <c r="A704" s="0" t="n">
        <v>0.960000000000001</v>
      </c>
      <c r="B704" s="0" t="n">
        <v>0.131219887685565</v>
      </c>
      <c r="C704" s="0" t="n">
        <v>0.131219887685565</v>
      </c>
    </row>
    <row r="705" customFormat="false" ht="15" hidden="false" customHeight="false" outlineLevel="0" collapsed="false">
      <c r="A705" s="0" t="n">
        <v>0.97</v>
      </c>
      <c r="B705" s="0" t="n">
        <v>0.0984588069737982</v>
      </c>
      <c r="C705" s="0" t="n">
        <v>0.0984588069737982</v>
      </c>
    </row>
    <row r="706" customFormat="false" ht="15" hidden="false" customHeight="false" outlineLevel="0" collapsed="false">
      <c r="A706" s="0" t="n">
        <v>0.98</v>
      </c>
      <c r="B706" s="0" t="n">
        <v>0.0656600508493583</v>
      </c>
      <c r="C706" s="0" t="n">
        <v>0.0656600508493583</v>
      </c>
    </row>
    <row r="707" customFormat="false" ht="15" hidden="false" customHeight="false" outlineLevel="0" collapsed="false">
      <c r="A707" s="0" t="n">
        <v>0.990000000000001</v>
      </c>
      <c r="B707" s="0" t="n">
        <v>0.0328362683941318</v>
      </c>
      <c r="C707" s="0" t="n">
        <v>0.0328362683941318</v>
      </c>
    </row>
    <row r="708" customFormat="false" ht="15" hidden="false" customHeight="false" outlineLevel="0" collapsed="false">
      <c r="A708" s="0" t="s">
        <v>0</v>
      </c>
      <c r="B708" s="0" t="s">
        <v>1</v>
      </c>
      <c r="C708" s="0" t="s">
        <v>9</v>
      </c>
    </row>
    <row r="709" customFormat="false" ht="15" hidden="false" customHeight="false" outlineLevel="0" collapsed="false">
      <c r="A709" s="0" t="n">
        <v>0</v>
      </c>
      <c r="B709" s="0" t="n">
        <v>0</v>
      </c>
      <c r="C709" s="0" t="n">
        <v>0</v>
      </c>
    </row>
    <row r="710" customFormat="false" ht="15" hidden="false" customHeight="false" outlineLevel="0" collapsed="false">
      <c r="A710" s="0" t="n">
        <v>0.01</v>
      </c>
      <c r="B710" s="0" t="n">
        <v>0.0415454854364675</v>
      </c>
      <c r="C710" s="0" t="n">
        <v>0.0415454854364675</v>
      </c>
    </row>
    <row r="711" customFormat="false" ht="15" hidden="false" customHeight="false" outlineLevel="0" collapsed="false">
      <c r="A711" s="0" t="n">
        <v>0.02</v>
      </c>
      <c r="B711" s="0" t="n">
        <v>0.0830338432137714</v>
      </c>
      <c r="C711" s="0" t="n">
        <v>0.0830338432137714</v>
      </c>
    </row>
    <row r="712" customFormat="false" ht="15" hidden="false" customHeight="false" outlineLevel="0" collapsed="false">
      <c r="A712" s="0" t="n">
        <v>0.03</v>
      </c>
      <c r="B712" s="0" t="n">
        <v>0.124408070907203</v>
      </c>
      <c r="C712" s="0" t="n">
        <v>0.124408070907203</v>
      </c>
    </row>
    <row r="713" customFormat="false" ht="15" hidden="false" customHeight="false" outlineLevel="0" collapsed="false">
      <c r="A713" s="0" t="n">
        <v>0.04</v>
      </c>
      <c r="B713" s="0" t="n">
        <v>0.165611416118602</v>
      </c>
      <c r="C713" s="0" t="n">
        <v>0.165611416118602</v>
      </c>
    </row>
    <row r="714" customFormat="false" ht="15" hidden="false" customHeight="false" outlineLevel="0" collapsed="false">
      <c r="A714" s="0" t="n">
        <v>0.05</v>
      </c>
      <c r="B714" s="0" t="n">
        <v>0.206587500385844</v>
      </c>
      <c r="C714" s="0" t="n">
        <v>0.206587500385844</v>
      </c>
    </row>
    <row r="715" customFormat="false" ht="15" hidden="false" customHeight="false" outlineLevel="0" collapsed="false">
      <c r="A715" s="0" t="n">
        <v>0.06</v>
      </c>
      <c r="B715" s="0" t="n">
        <v>0.247280441773724</v>
      </c>
      <c r="C715" s="0" t="n">
        <v>0.247280441773724</v>
      </c>
    </row>
    <row r="716" customFormat="false" ht="15" hidden="false" customHeight="false" outlineLevel="0" collapsed="false">
      <c r="A716" s="0" t="n">
        <v>0.07</v>
      </c>
      <c r="B716" s="0" t="n">
        <v>0.287634975716558</v>
      </c>
      <c r="C716" s="0" t="n">
        <v>0.287634975716558</v>
      </c>
    </row>
    <row r="717" customFormat="false" ht="15" hidden="false" customHeight="false" outlineLevel="0" collapsed="false">
      <c r="A717" s="0" t="n">
        <v>0.08</v>
      </c>
      <c r="B717" s="0" t="n">
        <v>0.327596573691185</v>
      </c>
      <c r="C717" s="0" t="n">
        <v>0.327596573691185</v>
      </c>
    </row>
    <row r="718" customFormat="false" ht="15" hidden="false" customHeight="false" outlineLevel="0" collapsed="false">
      <c r="A718" s="0" t="n">
        <v>0.09</v>
      </c>
      <c r="B718" s="0" t="n">
        <v>0.367111559309434</v>
      </c>
      <c r="C718" s="0" t="n">
        <v>0.367111559309434</v>
      </c>
    </row>
    <row r="719" customFormat="false" ht="15" hidden="false" customHeight="false" outlineLevel="0" collapsed="false">
      <c r="A719" s="0" t="n">
        <v>0.1</v>
      </c>
      <c r="B719" s="0" t="n">
        <v>0.406127221431426</v>
      </c>
      <c r="C719" s="0" t="n">
        <v>0.406127221431426</v>
      </c>
    </row>
    <row r="720" customFormat="false" ht="15" hidden="false" customHeight="false" outlineLevel="0" collapsed="false">
      <c r="A720" s="0" t="n">
        <v>0.11</v>
      </c>
      <c r="B720" s="0" t="n">
        <v>0.444591923915233</v>
      </c>
      <c r="C720" s="0" t="n">
        <v>0.444591923915233</v>
      </c>
    </row>
    <row r="721" customFormat="false" ht="15" hidden="false" customHeight="false" outlineLevel="0" collapsed="false">
      <c r="A721" s="0" t="n">
        <v>0.12</v>
      </c>
      <c r="B721" s="0" t="n">
        <v>0.482455211634389</v>
      </c>
      <c r="C721" s="0" t="n">
        <v>0.482455211634389</v>
      </c>
    </row>
    <row r="722" customFormat="false" ht="15" hidden="false" customHeight="false" outlineLevel="0" collapsed="false">
      <c r="A722" s="0" t="n">
        <v>0.13</v>
      </c>
      <c r="B722" s="0" t="n">
        <v>0.519667912412342</v>
      </c>
      <c r="C722" s="0" t="n">
        <v>0.519667912412342</v>
      </c>
    </row>
    <row r="723" customFormat="false" ht="15" hidden="false" customHeight="false" outlineLevel="0" collapsed="false">
      <c r="A723" s="0" t="n">
        <v>0.14</v>
      </c>
      <c r="B723" s="0" t="n">
        <v>0.556182234542192</v>
      </c>
      <c r="C723" s="0" t="n">
        <v>0.556182234542192</v>
      </c>
    </row>
    <row r="724" customFormat="false" ht="15" hidden="false" customHeight="false" outlineLevel="0" collapsed="false">
      <c r="A724" s="0" t="n">
        <v>0.15</v>
      </c>
      <c r="B724" s="0" t="n">
        <v>0.591951859580694</v>
      </c>
      <c r="C724" s="0" t="n">
        <v>0.591951859580694</v>
      </c>
    </row>
    <row r="725" customFormat="false" ht="15" hidden="false" customHeight="false" outlineLevel="0" collapsed="false">
      <c r="A725" s="0" t="n">
        <v>0.16</v>
      </c>
      <c r="B725" s="0" t="n">
        <v>0.62693203012756</v>
      </c>
      <c r="C725" s="0" t="n">
        <v>0.62693203012756</v>
      </c>
    </row>
    <row r="726" customFormat="false" ht="15" hidden="false" customHeight="false" outlineLevel="0" collapsed="false">
      <c r="A726" s="0" t="n">
        <v>0.17</v>
      </c>
      <c r="B726" s="0" t="n">
        <v>0.661079632324314</v>
      </c>
      <c r="C726" s="0" t="n">
        <v>0.661079632324314</v>
      </c>
    </row>
    <row r="727" customFormat="false" ht="15" hidden="false" customHeight="false" outlineLevel="0" collapsed="false">
      <c r="A727" s="0" t="n">
        <v>0.18</v>
      </c>
      <c r="B727" s="0" t="n">
        <v>0.694353272831299</v>
      </c>
      <c r="C727" s="0" t="n">
        <v>0.694353272831299</v>
      </c>
    </row>
    <row r="728" customFormat="false" ht="15" hidden="false" customHeight="false" outlineLevel="0" collapsed="false">
      <c r="A728" s="0" t="n">
        <v>0.19</v>
      </c>
      <c r="B728" s="0" t="n">
        <v>0.726713350066677</v>
      </c>
      <c r="C728" s="0" t="n">
        <v>0.726713350066677</v>
      </c>
    </row>
    <row r="729" customFormat="false" ht="15" hidden="false" customHeight="false" outlineLevel="0" collapsed="false">
      <c r="A729" s="0" t="n">
        <v>0.2</v>
      </c>
      <c r="B729" s="0" t="n">
        <v>0.758122119517371</v>
      </c>
      <c r="C729" s="0" t="n">
        <v>0.758122119517371</v>
      </c>
    </row>
    <row r="730" customFormat="false" ht="15" hidden="false" customHeight="false" outlineLevel="0" collapsed="false">
      <c r="A730" s="0" t="n">
        <v>0.21</v>
      </c>
      <c r="B730" s="0" t="n">
        <v>0.788543752958573</v>
      </c>
      <c r="C730" s="0" t="n">
        <v>0.788543752958573</v>
      </c>
    </row>
    <row r="731" customFormat="false" ht="15" hidden="false" customHeight="false" outlineLevel="0" collapsed="false">
      <c r="A731" s="0" t="n">
        <v>0.22</v>
      </c>
      <c r="B731" s="0" t="n">
        <v>0.817944391445711</v>
      </c>
      <c r="C731" s="0" t="n">
        <v>0.817944391445711</v>
      </c>
    </row>
    <row r="732" customFormat="false" ht="15" hidden="false" customHeight="false" outlineLevel="0" collapsed="false">
      <c r="A732" s="0" t="n">
        <v>0.23</v>
      </c>
      <c r="B732" s="0" t="n">
        <v>0.846292191970316</v>
      </c>
      <c r="C732" s="0" t="n">
        <v>0.846292191970316</v>
      </c>
    </row>
    <row r="733" customFormat="false" ht="15" hidden="false" customHeight="false" outlineLevel="0" collapsed="false">
      <c r="A733" s="0" t="n">
        <v>0.24</v>
      </c>
      <c r="B733" s="0" t="n">
        <v>0.873557367699013</v>
      </c>
      <c r="C733" s="0" t="n">
        <v>0.873557367699013</v>
      </c>
    </row>
    <row r="734" customFormat="false" ht="15" hidden="false" customHeight="false" outlineLevel="0" collapsed="false">
      <c r="A734" s="0" t="n">
        <v>0.25</v>
      </c>
      <c r="B734" s="0" t="n">
        <v>0.89971222174271</v>
      </c>
      <c r="C734" s="0" t="n">
        <v>0.89971222174271</v>
      </c>
    </row>
    <row r="735" customFormat="false" ht="15" hidden="false" customHeight="false" outlineLevel="0" collapsed="false">
      <c r="A735" s="0" t="n">
        <v>0.26</v>
      </c>
      <c r="B735" s="0" t="n">
        <v>0.924731174430757</v>
      </c>
      <c r="C735" s="0" t="n">
        <v>0.924731174430757</v>
      </c>
    </row>
    <row r="736" customFormat="false" ht="15" hidden="false" customHeight="false" outlineLevel="0" collapsed="false">
      <c r="A736" s="0" t="n">
        <v>0.27</v>
      </c>
      <c r="B736" s="0" t="n">
        <v>0.948590784092359</v>
      </c>
      <c r="C736" s="0" t="n">
        <v>0.948590784092359</v>
      </c>
    </row>
    <row r="737" customFormat="false" ht="15" hidden="false" customHeight="false" outlineLevel="0" collapsed="false">
      <c r="A737" s="0" t="n">
        <v>0.28</v>
      </c>
      <c r="B737" s="0" t="n">
        <v>0.97126976137461</v>
      </c>
      <c r="C737" s="0" t="n">
        <v>0.97126976137461</v>
      </c>
    </row>
    <row r="738" customFormat="false" ht="15" hidden="false" customHeight="false" outlineLevel="0" collapsed="false">
      <c r="A738" s="0" t="n">
        <v>0.29</v>
      </c>
      <c r="B738" s="0" t="n">
        <v>0.99274897715311</v>
      </c>
      <c r="C738" s="0" t="n">
        <v>0.99274897715311</v>
      </c>
    </row>
    <row r="739" customFormat="false" ht="15" hidden="false" customHeight="false" outlineLevel="0" collapsed="false">
      <c r="A739" s="0" t="n">
        <v>0.3</v>
      </c>
      <c r="B739" s="0" t="n">
        <v>1.01301146411702</v>
      </c>
      <c r="C739" s="0" t="n">
        <v>1.01301146411702</v>
      </c>
    </row>
    <row r="740" customFormat="false" ht="15" hidden="false" customHeight="false" outlineLevel="0" collapsed="false">
      <c r="A740" s="0" t="n">
        <v>0.31</v>
      </c>
      <c r="B740" s="0" t="n">
        <v>1.03204241213556</v>
      </c>
      <c r="C740" s="0" t="n">
        <v>1.03204241213556</v>
      </c>
    </row>
    <row r="741" customFormat="false" ht="15" hidden="false" customHeight="false" outlineLevel="0" collapsed="false">
      <c r="A741" s="0" t="n">
        <v>0.32</v>
      </c>
      <c r="B741" s="0" t="n">
        <v>1.04982915753717</v>
      </c>
      <c r="C741" s="0" t="n">
        <v>1.04982915753717</v>
      </c>
    </row>
    <row r="742" customFormat="false" ht="15" hidden="false" customHeight="false" outlineLevel="0" collapsed="false">
      <c r="A742" s="0" t="n">
        <v>0.33</v>
      </c>
      <c r="B742" s="0" t="n">
        <v>1.06636116645582</v>
      </c>
      <c r="C742" s="0" t="n">
        <v>1.06636116645582</v>
      </c>
    </row>
    <row r="743" customFormat="false" ht="15" hidden="false" customHeight="false" outlineLevel="0" collapsed="false">
      <c r="A743" s="0" t="n">
        <v>0.34</v>
      </c>
      <c r="B743" s="0" t="n">
        <v>1.08163001242094</v>
      </c>
      <c r="C743" s="0" t="n">
        <v>1.08163001242094</v>
      </c>
    </row>
    <row r="744" customFormat="false" ht="15" hidden="false" customHeight="false" outlineLevel="0" collapsed="false">
      <c r="A744" s="0" t="n">
        <v>0.35</v>
      </c>
      <c r="B744" s="0" t="n">
        <v>1.09562934838844</v>
      </c>
      <c r="C744" s="0" t="n">
        <v>1.09562934838844</v>
      </c>
    </row>
    <row r="745" customFormat="false" ht="15" hidden="false" customHeight="false" outlineLevel="0" collapsed="false">
      <c r="A745" s="0" t="n">
        <v>0.36</v>
      </c>
      <c r="B745" s="0" t="n">
        <v>1.10835487342975</v>
      </c>
      <c r="C745" s="0" t="n">
        <v>1.10835487342975</v>
      </c>
    </row>
    <row r="746" customFormat="false" ht="15" hidden="false" customHeight="false" outlineLevel="0" collapsed="false">
      <c r="A746" s="0" t="n">
        <v>0.37</v>
      </c>
      <c r="B746" s="0" t="n">
        <v>1.11980429431423</v>
      </c>
      <c r="C746" s="0" t="n">
        <v>1.11980429431423</v>
      </c>
    </row>
    <row r="747" customFormat="false" ht="15" hidden="false" customHeight="false" outlineLevel="0" collapsed="false">
      <c r="A747" s="0" t="n">
        <v>0.38</v>
      </c>
      <c r="B747" s="0" t="n">
        <v>1.1299772822366</v>
      </c>
      <c r="C747" s="0" t="n">
        <v>1.1299772822366</v>
      </c>
    </row>
    <row r="748" customFormat="false" ht="15" hidden="false" customHeight="false" outlineLevel="0" collapsed="false">
      <c r="A748" s="0" t="n">
        <v>0.39</v>
      </c>
      <c r="B748" s="0" t="n">
        <v>1.13887542495694</v>
      </c>
      <c r="C748" s="0" t="n">
        <v>1.13887542495694</v>
      </c>
    </row>
    <row r="749" customFormat="false" ht="15" hidden="false" customHeight="false" outlineLevel="0" collapsed="false">
      <c r="A749" s="0" t="n">
        <v>0.4</v>
      </c>
      <c r="B749" s="0" t="n">
        <v>1.14650217463378</v>
      </c>
      <c r="C749" s="0" t="n">
        <v>1.14650217463378</v>
      </c>
    </row>
    <row r="750" customFormat="false" ht="15" hidden="false" customHeight="false" outlineLevel="0" collapsed="false">
      <c r="A750" s="0" t="n">
        <v>0.41</v>
      </c>
      <c r="B750" s="0" t="n">
        <v>1.15286279164362</v>
      </c>
      <c r="C750" s="0" t="n">
        <v>1.15286279164362</v>
      </c>
    </row>
    <row r="751" customFormat="false" ht="15" hidden="false" customHeight="false" outlineLevel="0" collapsed="false">
      <c r="A751" s="0" t="n">
        <v>0.42</v>
      </c>
      <c r="B751" s="0" t="n">
        <v>1.15796428469011</v>
      </c>
      <c r="C751" s="0" t="n">
        <v>1.15796428469011</v>
      </c>
    </row>
    <row r="752" customFormat="false" ht="15" hidden="false" customHeight="false" outlineLevel="0" collapsed="false">
      <c r="A752" s="0" t="n">
        <v>0.43</v>
      </c>
      <c r="B752" s="0" t="n">
        <v>1.16181534751543</v>
      </c>
      <c r="C752" s="0" t="n">
        <v>1.16181534751543</v>
      </c>
    </row>
    <row r="753" customFormat="false" ht="15" hidden="false" customHeight="false" outlineLevel="0" collapsed="false">
      <c r="A753" s="0" t="n">
        <v>0.44</v>
      </c>
      <c r="B753" s="0" t="n">
        <v>1.16442629253336</v>
      </c>
      <c r="C753" s="0" t="n">
        <v>1.16442629253336</v>
      </c>
    </row>
    <row r="754" customFormat="false" ht="15" hidden="false" customHeight="false" outlineLevel="0" collapsed="false">
      <c r="A754" s="0" t="n">
        <v>0.45</v>
      </c>
      <c r="B754" s="0" t="n">
        <v>1.16580898170933</v>
      </c>
      <c r="C754" s="0" t="n">
        <v>1.16580898170933</v>
      </c>
    </row>
    <row r="755" customFormat="false" ht="15" hidden="false" customHeight="false" outlineLevel="0" collapsed="false">
      <c r="A755" s="0" t="n">
        <v>0.46</v>
      </c>
      <c r="B755" s="0" t="n">
        <v>1.1659767550165</v>
      </c>
      <c r="C755" s="0" t="n">
        <v>1.1659767550165</v>
      </c>
    </row>
    <row r="756" customFormat="false" ht="15" hidden="false" customHeight="false" outlineLevel="0" collapsed="false">
      <c r="A756" s="0" t="n">
        <v>0.47</v>
      </c>
      <c r="B756" s="0" t="n">
        <v>1.16494435679961</v>
      </c>
      <c r="C756" s="0" t="n">
        <v>1.16494435679961</v>
      </c>
    </row>
    <row r="757" customFormat="false" ht="15" hidden="false" customHeight="false" outlineLevel="0" collapsed="false">
      <c r="A757" s="0" t="n">
        <v>0.48</v>
      </c>
      <c r="B757" s="0" t="n">
        <v>1.1627278603787</v>
      </c>
      <c r="C757" s="0" t="n">
        <v>1.1627278603787</v>
      </c>
    </row>
    <row r="758" customFormat="false" ht="15" hidden="false" customHeight="false" outlineLevel="0" collapsed="false">
      <c r="A758" s="0" t="n">
        <v>0.49</v>
      </c>
      <c r="B758" s="0" t="n">
        <v>1.15934459122468</v>
      </c>
      <c r="C758" s="0" t="n">
        <v>1.15934459122468</v>
      </c>
    </row>
    <row r="759" customFormat="false" ht="15" hidden="false" customHeight="false" outlineLevel="0" collapsed="false">
      <c r="A759" s="0" t="n">
        <v>0.5</v>
      </c>
      <c r="B759" s="0" t="n">
        <v>1.15481304903583</v>
      </c>
      <c r="C759" s="0" t="n">
        <v>1.15481304903583</v>
      </c>
    </row>
    <row r="760" customFormat="false" ht="15" hidden="false" customHeight="false" outlineLevel="0" collapsed="false">
      <c r="A760" s="0" t="n">
        <v>0.51</v>
      </c>
      <c r="B760" s="0" t="n">
        <v>1.14915282904137</v>
      </c>
      <c r="C760" s="0" t="n">
        <v>1.14915282904137</v>
      </c>
    </row>
    <row r="761" customFormat="false" ht="15" hidden="false" customHeight="false" outlineLevel="0" collapsed="false">
      <c r="A761" s="0" t="n">
        <v>0.52</v>
      </c>
      <c r="B761" s="0" t="n">
        <v>1.14238454285262</v>
      </c>
      <c r="C761" s="0" t="n">
        <v>1.14238454285262</v>
      </c>
    </row>
    <row r="762" customFormat="false" ht="15" hidden="false" customHeight="false" outlineLevel="0" collapsed="false">
      <c r="A762" s="0" t="n">
        <v>0.53</v>
      </c>
      <c r="B762" s="0" t="n">
        <v>1.1345297391765</v>
      </c>
      <c r="C762" s="0" t="n">
        <v>1.1345297391765</v>
      </c>
    </row>
    <row r="763" customFormat="false" ht="15" hidden="false" customHeight="false" outlineLevel="0" collapsed="false">
      <c r="A763" s="0" t="n">
        <v>0.54</v>
      </c>
      <c r="B763" s="0" t="n">
        <v>1.12561082469807</v>
      </c>
      <c r="C763" s="0" t="n">
        <v>1.12561082469807</v>
      </c>
    </row>
    <row r="764" customFormat="false" ht="15" hidden="false" customHeight="false" outlineLevel="0" collapsed="false">
      <c r="A764" s="0" t="n">
        <v>0.55</v>
      </c>
      <c r="B764" s="0" t="n">
        <v>1.11565098543059</v>
      </c>
      <c r="C764" s="0" t="n">
        <v>1.11565098543059</v>
      </c>
    </row>
    <row r="765" customFormat="false" ht="15" hidden="false" customHeight="false" outlineLevel="0" collapsed="false">
      <c r="A765" s="0" t="n">
        <v>0.56</v>
      </c>
      <c r="B765" s="0" t="n">
        <v>1.10467410882137</v>
      </c>
      <c r="C765" s="0" t="n">
        <v>1.10467410882137</v>
      </c>
    </row>
    <row r="766" customFormat="false" ht="15" hidden="false" customHeight="false" outlineLevel="0" collapsed="false">
      <c r="A766" s="0" t="n">
        <v>0.57</v>
      </c>
      <c r="B766" s="0" t="n">
        <v>1.09270470689129</v>
      </c>
      <c r="C766" s="0" t="n">
        <v>1.09270470689129</v>
      </c>
    </row>
    <row r="767" customFormat="false" ht="15" hidden="false" customHeight="false" outlineLevel="0" collapsed="false">
      <c r="A767" s="0" t="n">
        <v>0.58</v>
      </c>
      <c r="B767" s="0" t="n">
        <v>1.07976784067383</v>
      </c>
      <c r="C767" s="0" t="n">
        <v>1.07976784067383</v>
      </c>
    </row>
    <row r="768" customFormat="false" ht="15" hidden="false" customHeight="false" outlineLevel="0" collapsed="false">
      <c r="A768" s="0" t="n">
        <v>0.59</v>
      </c>
      <c r="B768" s="0" t="n">
        <v>1.06588904620719</v>
      </c>
      <c r="C768" s="0" t="n">
        <v>1.06588904620719</v>
      </c>
    </row>
    <row r="769" customFormat="false" ht="15" hidden="false" customHeight="false" outlineLevel="0" collapsed="false">
      <c r="A769" s="0" t="n">
        <v>0.6</v>
      </c>
      <c r="B769" s="0" t="n">
        <v>1.05109426231973</v>
      </c>
      <c r="C769" s="0" t="n">
        <v>1.05109426231973</v>
      </c>
    </row>
    <row r="770" customFormat="false" ht="15" hidden="false" customHeight="false" outlineLevel="0" collapsed="false">
      <c r="A770" s="0" t="n">
        <v>0.61</v>
      </c>
      <c r="B770" s="0" t="n">
        <v>1.03540976043515</v>
      </c>
      <c r="C770" s="0" t="n">
        <v>1.03540976043515</v>
      </c>
    </row>
    <row r="771" customFormat="false" ht="15" hidden="false" customHeight="false" outlineLevel="0" collapsed="false">
      <c r="A771" s="0" t="n">
        <v>0.62</v>
      </c>
      <c r="B771" s="0" t="n">
        <v>1.01886207660909</v>
      </c>
      <c r="C771" s="0" t="n">
        <v>1.01886207660909</v>
      </c>
    </row>
    <row r="772" customFormat="false" ht="15" hidden="false" customHeight="false" outlineLevel="0" collapsed="false">
      <c r="A772" s="0" t="n">
        <v>0.63</v>
      </c>
      <c r="B772" s="0" t="n">
        <v>1.0014779459945</v>
      </c>
      <c r="C772" s="0" t="n">
        <v>1.0014779459945</v>
      </c>
    </row>
    <row r="773" customFormat="false" ht="15" hidden="false" customHeight="false" outlineLevel="0" collapsed="false">
      <c r="A773" s="0" t="n">
        <v>0.64</v>
      </c>
      <c r="B773" s="0" t="n">
        <v>0.983284239917059</v>
      </c>
      <c r="C773" s="0" t="n">
        <v>0.983284239917059</v>
      </c>
    </row>
    <row r="774" customFormat="false" ht="15" hidden="false" customHeight="false" outlineLevel="0" collapsed="false">
      <c r="A774" s="0" t="n">
        <v>0.65</v>
      </c>
      <c r="B774" s="0" t="n">
        <v>0.964307905727024</v>
      </c>
      <c r="C774" s="0" t="n">
        <v>0.964307905727024</v>
      </c>
    </row>
    <row r="775" customFormat="false" ht="15" hidden="false" customHeight="false" outlineLevel="0" collapsed="false">
      <c r="A775" s="0" t="n">
        <v>0.66</v>
      </c>
      <c r="B775" s="0" t="n">
        <v>0.944575909577604</v>
      </c>
      <c r="C775" s="0" t="n">
        <v>0.944575909577604</v>
      </c>
    </row>
    <row r="776" customFormat="false" ht="15" hidden="false" customHeight="false" outlineLevel="0" collapsed="false">
      <c r="A776" s="0" t="n">
        <v>0.67</v>
      </c>
      <c r="B776" s="0" t="n">
        <v>0.924115182264204</v>
      </c>
      <c r="C776" s="0" t="n">
        <v>0.924115182264204</v>
      </c>
    </row>
    <row r="777" customFormat="false" ht="15" hidden="false" customHeight="false" outlineLevel="0" collapsed="false">
      <c r="A777" s="0" t="n">
        <v>0.68</v>
      </c>
      <c r="B777" s="0" t="n">
        <v>0.902952568242835</v>
      </c>
      <c r="C777" s="0" t="n">
        <v>0.902952568242835</v>
      </c>
    </row>
    <row r="778" customFormat="false" ht="15" hidden="false" customHeight="false" outlineLevel="0" collapsed="false">
      <c r="A778" s="0" t="n">
        <v>0.69</v>
      </c>
      <c r="B778" s="0" t="n">
        <v>0.881114777929976</v>
      </c>
      <c r="C778" s="0" t="n">
        <v>0.881114777929976</v>
      </c>
    </row>
    <row r="779" customFormat="false" ht="15" hidden="false" customHeight="false" outlineLevel="0" collapsed="false">
      <c r="A779" s="0" t="n">
        <v>0.7</v>
      </c>
      <c r="B779" s="0" t="n">
        <v>0.85862834337024</v>
      </c>
      <c r="C779" s="0" t="n">
        <v>0.85862834337024</v>
      </c>
    </row>
    <row r="780" customFormat="false" ht="15" hidden="false" customHeight="false" outlineLevel="0" collapsed="false">
      <c r="A780" s="0" t="n">
        <v>0.71</v>
      </c>
      <c r="B780" s="0" t="n">
        <v>0.835519577342476</v>
      </c>
      <c r="C780" s="0" t="n">
        <v>0.835519577342476</v>
      </c>
    </row>
    <row r="781" customFormat="false" ht="15" hidden="false" customHeight="false" outlineLevel="0" collapsed="false">
      <c r="A781" s="0" t="n">
        <v>0.72</v>
      </c>
      <c r="B781" s="0" t="n">
        <v>0.811814535959322</v>
      </c>
      <c r="C781" s="0" t="n">
        <v>0.811814535959322</v>
      </c>
    </row>
    <row r="782" customFormat="false" ht="15" hidden="false" customHeight="false" outlineLevel="0" collapsed="false">
      <c r="A782" s="0" t="n">
        <v>0.73</v>
      </c>
      <c r="B782" s="0" t="n">
        <v>0.787538984799969</v>
      </c>
      <c r="C782" s="0" t="n">
        <v>0.787538984799969</v>
      </c>
    </row>
    <row r="783" customFormat="false" ht="15" hidden="false" customHeight="false" outlineLevel="0" collapsed="false">
      <c r="A783" s="0" t="n">
        <v>0.74</v>
      </c>
      <c r="B783" s="0" t="n">
        <v>0.762718368600895</v>
      </c>
      <c r="C783" s="0" t="n">
        <v>0.762718368600895</v>
      </c>
    </row>
    <row r="784" customFormat="false" ht="15" hidden="false" customHeight="false" outlineLevel="0" collapsed="false">
      <c r="A784" s="0" t="n">
        <v>0.75</v>
      </c>
      <c r="B784" s="0" t="n">
        <v>0.737377784514705</v>
      </c>
      <c r="C784" s="0" t="n">
        <v>0.737377784514705</v>
      </c>
    </row>
    <row r="785" customFormat="false" ht="15" hidden="false" customHeight="false" outlineLevel="0" collapsed="false">
      <c r="A785" s="0" t="n">
        <v>0.76</v>
      </c>
      <c r="B785" s="0" t="n">
        <v>0.711541958933012</v>
      </c>
      <c r="C785" s="0" t="n">
        <v>0.711541958933012</v>
      </c>
    </row>
    <row r="786" customFormat="false" ht="15" hidden="false" customHeight="false" outlineLevel="0" collapsed="false">
      <c r="A786" s="0" t="n">
        <v>0.77</v>
      </c>
      <c r="B786" s="0" t="n">
        <v>0.685235227855507</v>
      </c>
      <c r="C786" s="0" t="n">
        <v>0.685235227855507</v>
      </c>
    </row>
    <row r="787" customFormat="false" ht="15" hidden="false" customHeight="false" outlineLevel="0" collapsed="false">
      <c r="A787" s="0" t="n">
        <v>0.78</v>
      </c>
      <c r="B787" s="0" t="n">
        <v>0.658481520774057</v>
      </c>
      <c r="C787" s="0" t="n">
        <v>0.658481520774057</v>
      </c>
    </row>
    <row r="788" customFormat="false" ht="15" hidden="false" customHeight="false" outlineLevel="0" collapsed="false">
      <c r="A788" s="0" t="n">
        <v>0.790000000000001</v>
      </c>
      <c r="B788" s="0" t="n">
        <v>0.631304348027887</v>
      </c>
      <c r="C788" s="0" t="n">
        <v>0.631304348027887</v>
      </c>
    </row>
    <row r="789" customFormat="false" ht="15" hidden="false" customHeight="false" outlineLevel="0" collapsed="false">
      <c r="A789" s="0" t="n">
        <v>0.8</v>
      </c>
      <c r="B789" s="0" t="n">
        <v>0.603726791573573</v>
      </c>
      <c r="C789" s="0" t="n">
        <v>0.603726791573573</v>
      </c>
    </row>
    <row r="790" customFormat="false" ht="15" hidden="false" customHeight="false" outlineLevel="0" collapsed="false">
      <c r="A790" s="0" t="n">
        <v>0.810000000000001</v>
      </c>
      <c r="B790" s="0" t="n">
        <v>0.575771499101901</v>
      </c>
      <c r="C790" s="0" t="n">
        <v>0.575771499101901</v>
      </c>
    </row>
    <row r="791" customFormat="false" ht="15" hidden="false" customHeight="false" outlineLevel="0" collapsed="false">
      <c r="A791" s="0" t="n">
        <v>0.82</v>
      </c>
      <c r="B791" s="0" t="n">
        <v>0.547460681422378</v>
      </c>
      <c r="C791" s="0" t="n">
        <v>0.547460681422378</v>
      </c>
    </row>
    <row r="792" customFormat="false" ht="15" hidden="false" customHeight="false" outlineLevel="0" collapsed="false">
      <c r="A792" s="0" t="n">
        <v>0.83</v>
      </c>
      <c r="B792" s="0" t="n">
        <v>0.518816113025623</v>
      </c>
      <c r="C792" s="0" t="n">
        <v>0.518816113025623</v>
      </c>
    </row>
    <row r="793" customFormat="false" ht="15" hidden="false" customHeight="false" outlineLevel="0" collapsed="false">
      <c r="A793" s="0" t="n">
        <v>0.84</v>
      </c>
      <c r="B793" s="0" t="n">
        <v>0.489859135723776</v>
      </c>
      <c r="C793" s="0" t="n">
        <v>0.489859135723776</v>
      </c>
    </row>
    <row r="794" customFormat="false" ht="15" hidden="false" customHeight="false" outlineLevel="0" collapsed="false">
      <c r="A794" s="0" t="n">
        <v>0.850000000000001</v>
      </c>
      <c r="B794" s="0" t="n">
        <v>0.460610665259601</v>
      </c>
      <c r="C794" s="0" t="n">
        <v>0.460610665259601</v>
      </c>
    </row>
    <row r="795" customFormat="false" ht="15" hidden="false" customHeight="false" outlineLevel="0" collapsed="false">
      <c r="A795" s="0" t="n">
        <v>0.86</v>
      </c>
      <c r="B795" s="0" t="n">
        <v>0.431091200766052</v>
      </c>
      <c r="C795" s="0" t="n">
        <v>0.431091200766052</v>
      </c>
    </row>
    <row r="796" customFormat="false" ht="15" hidden="false" customHeight="false" outlineLevel="0" collapsed="false">
      <c r="A796" s="0" t="n">
        <v>0.87</v>
      </c>
      <c r="B796" s="0" t="n">
        <v>0.401320836949743</v>
      </c>
      <c r="C796" s="0" t="n">
        <v>0.401320836949743</v>
      </c>
    </row>
    <row r="797" customFormat="false" ht="15" hidden="false" customHeight="false" outlineLevel="0" collapsed="false">
      <c r="A797" s="0" t="n">
        <v>0.88</v>
      </c>
      <c r="B797" s="0" t="n">
        <v>0.371319278864004</v>
      </c>
      <c r="C797" s="0" t="n">
        <v>0.371319278864004</v>
      </c>
    </row>
    <row r="798" customFormat="false" ht="15" hidden="false" customHeight="false" outlineLevel="0" collapsed="false">
      <c r="A798" s="0" t="n">
        <v>0.890000000000001</v>
      </c>
      <c r="B798" s="0" t="n">
        <v>0.341105859129992</v>
      </c>
      <c r="C798" s="0" t="n">
        <v>0.341105859129992</v>
      </c>
    </row>
    <row r="799" customFormat="false" ht="15" hidden="false" customHeight="false" outlineLevel="0" collapsed="false">
      <c r="A799" s="0" t="n">
        <v>0.900000000000001</v>
      </c>
      <c r="B799" s="0" t="n">
        <v>0.310699557457697</v>
      </c>
      <c r="C799" s="0" t="n">
        <v>0.310699557457697</v>
      </c>
    </row>
    <row r="800" customFormat="false" ht="15" hidden="false" customHeight="false" outlineLevel="0" collapsed="false">
      <c r="A800" s="0" t="n">
        <v>0.910000000000001</v>
      </c>
      <c r="B800" s="0" t="n">
        <v>0.280119022312557</v>
      </c>
      <c r="C800" s="0" t="n">
        <v>0.280119022312557</v>
      </c>
    </row>
    <row r="801" customFormat="false" ht="15" hidden="false" customHeight="false" outlineLevel="0" collapsed="false">
      <c r="A801" s="0" t="n">
        <v>0.92</v>
      </c>
      <c r="B801" s="0" t="n">
        <v>0.249382594567834</v>
      </c>
      <c r="C801" s="0" t="n">
        <v>0.249382594567834</v>
      </c>
    </row>
    <row r="802" customFormat="false" ht="15" hidden="false" customHeight="false" outlineLevel="0" collapsed="false">
      <c r="A802" s="0" t="n">
        <v>0.930000000000001</v>
      </c>
      <c r="B802" s="0" t="n">
        <v>0.218508332977836</v>
      </c>
      <c r="C802" s="0" t="n">
        <v>0.218508332977836</v>
      </c>
    </row>
    <row r="803" customFormat="false" ht="15" hidden="false" customHeight="false" outlineLevel="0" collapsed="false">
      <c r="A803" s="0" t="n">
        <v>0.940000000000001</v>
      </c>
      <c r="B803" s="0" t="n">
        <v>0.187514041302537</v>
      </c>
      <c r="C803" s="0" t="n">
        <v>0.187514041302537</v>
      </c>
    </row>
    <row r="804" customFormat="false" ht="15" hidden="false" customHeight="false" outlineLevel="0" collapsed="false">
      <c r="A804" s="0" t="n">
        <v>0.950000000000001</v>
      </c>
      <c r="B804" s="0" t="n">
        <v>0.156417296910085</v>
      </c>
      <c r="C804" s="0" t="n">
        <v>0.156417296910085</v>
      </c>
    </row>
    <row r="805" customFormat="false" ht="15" hidden="false" customHeight="false" outlineLevel="0" collapsed="false">
      <c r="A805" s="0" t="n">
        <v>0.960000000000001</v>
      </c>
      <c r="B805" s="0" t="n">
        <v>0.125235480680118</v>
      </c>
      <c r="C805" s="0" t="n">
        <v>0.125235480680118</v>
      </c>
    </row>
    <row r="806" customFormat="false" ht="15" hidden="false" customHeight="false" outlineLevel="0" collapsed="false">
      <c r="A806" s="0" t="n">
        <v>0.97</v>
      </c>
      <c r="B806" s="0" t="n">
        <v>0.0939858080277299</v>
      </c>
      <c r="C806" s="0" t="n">
        <v>0.0939858080277299</v>
      </c>
    </row>
    <row r="807" customFormat="false" ht="15" hidden="false" customHeight="false" outlineLevel="0" collapsed="false">
      <c r="A807" s="0" t="n">
        <v>0.98</v>
      </c>
      <c r="B807" s="0" t="n">
        <v>0.0626853608652693</v>
      </c>
      <c r="C807" s="0" t="n">
        <v>0.0626853608652693</v>
      </c>
    </row>
    <row r="808" customFormat="false" ht="15" hidden="false" customHeight="false" outlineLevel="0" collapsed="false">
      <c r="A808" s="0" t="n">
        <v>0.990000000000001</v>
      </c>
      <c r="B808" s="0" t="n">
        <v>0.0313511203170151</v>
      </c>
      <c r="C808" s="0" t="n">
        <v>0.0313511203170151</v>
      </c>
    </row>
    <row r="809" customFormat="false" ht="15" hidden="false" customHeight="false" outlineLevel="0" collapsed="false">
      <c r="A809" s="0" t="s">
        <v>0</v>
      </c>
      <c r="B809" s="0" t="s">
        <v>1</v>
      </c>
      <c r="C809" s="0" t="s">
        <v>10</v>
      </c>
    </row>
    <row r="810" customFormat="false" ht="15" hidden="false" customHeight="false" outlineLevel="0" collapsed="false">
      <c r="A810" s="0" t="n">
        <v>0</v>
      </c>
      <c r="B810" s="0" t="n">
        <v>0</v>
      </c>
      <c r="C810" s="0" t="n">
        <v>0</v>
      </c>
    </row>
    <row r="811" customFormat="false" ht="15" hidden="false" customHeight="false" outlineLevel="0" collapsed="false">
      <c r="A811" s="0" t="n">
        <v>0.01</v>
      </c>
      <c r="B811" s="0" t="n">
        <v>0.0363923191843731</v>
      </c>
      <c r="C811" s="0" t="n">
        <v>0.0363923191843731</v>
      </c>
    </row>
    <row r="812" customFormat="false" ht="15" hidden="false" customHeight="false" outlineLevel="0" collapsed="false">
      <c r="A812" s="0" t="n">
        <v>0.02</v>
      </c>
      <c r="B812" s="0" t="n">
        <v>0.0727381323604017</v>
      </c>
      <c r="C812" s="0" t="n">
        <v>0.0727381323604017</v>
      </c>
    </row>
    <row r="813" customFormat="false" ht="15" hidden="false" customHeight="false" outlineLevel="0" collapsed="false">
      <c r="A813" s="0" t="n">
        <v>0.03</v>
      </c>
      <c r="B813" s="0" t="n">
        <v>0.108991023333635</v>
      </c>
      <c r="C813" s="0" t="n">
        <v>0.108991023333635</v>
      </c>
    </row>
    <row r="814" customFormat="false" ht="15" hidden="false" customHeight="false" outlineLevel="0" collapsed="false">
      <c r="A814" s="0" t="n">
        <v>0.04</v>
      </c>
      <c r="B814" s="0" t="n">
        <v>0.145104755256473</v>
      </c>
      <c r="C814" s="0" t="n">
        <v>0.145104755256473</v>
      </c>
    </row>
    <row r="815" customFormat="false" ht="15" hidden="false" customHeight="false" outlineLevel="0" collapsed="false">
      <c r="A815" s="0" t="n">
        <v>0.05</v>
      </c>
      <c r="B815" s="0" t="n">
        <v>0.181033359600464</v>
      </c>
      <c r="C815" s="0" t="n">
        <v>0.181033359600464</v>
      </c>
    </row>
    <row r="816" customFormat="false" ht="15" hidden="false" customHeight="false" outlineLevel="0" collapsed="false">
      <c r="A816" s="0" t="n">
        <v>0.06</v>
      </c>
      <c r="B816" s="0" t="n">
        <v>0.216731224290614</v>
      </c>
      <c r="C816" s="0" t="n">
        <v>0.216731224290614</v>
      </c>
    </row>
    <row r="817" customFormat="false" ht="15" hidden="false" customHeight="false" outlineLevel="0" collapsed="false">
      <c r="A817" s="0" t="n">
        <v>0.07</v>
      </c>
      <c r="B817" s="0" t="n">
        <v>0.252153180727994</v>
      </c>
      <c r="C817" s="0" t="n">
        <v>0.252153180727994</v>
      </c>
    </row>
    <row r="818" customFormat="false" ht="15" hidden="false" customHeight="false" outlineLevel="0" collapsed="false">
      <c r="A818" s="0" t="n">
        <v>0.08</v>
      </c>
      <c r="B818" s="0" t="n">
        <v>0.287254589431674</v>
      </c>
      <c r="C818" s="0" t="n">
        <v>0.287254589431674</v>
      </c>
    </row>
    <row r="819" customFormat="false" ht="15" hidden="false" customHeight="false" outlineLevel="0" collapsed="false">
      <c r="A819" s="0" t="n">
        <v>0.09</v>
      </c>
      <c r="B819" s="0" t="n">
        <v>0.321991424036943</v>
      </c>
      <c r="C819" s="0" t="n">
        <v>0.321991424036943</v>
      </c>
    </row>
    <row r="820" customFormat="false" ht="15" hidden="false" customHeight="false" outlineLevel="0" collapsed="false">
      <c r="A820" s="0" t="n">
        <v>0.1</v>
      </c>
      <c r="B820" s="0" t="n">
        <v>0.356320353393781</v>
      </c>
      <c r="C820" s="0" t="n">
        <v>0.356320353393781</v>
      </c>
    </row>
    <row r="821" customFormat="false" ht="15" hidden="false" customHeight="false" outlineLevel="0" collapsed="false">
      <c r="A821" s="0" t="n">
        <v>0.11</v>
      </c>
      <c r="B821" s="0" t="n">
        <v>0.390198821517642</v>
      </c>
      <c r="C821" s="0" t="n">
        <v>0.390198821517642</v>
      </c>
    </row>
    <row r="822" customFormat="false" ht="15" hidden="false" customHeight="false" outlineLevel="0" collapsed="false">
      <c r="A822" s="0" t="n">
        <v>0.12</v>
      </c>
      <c r="B822" s="0" t="n">
        <v>0.423585125153746</v>
      </c>
      <c r="C822" s="0" t="n">
        <v>0.423585125153746</v>
      </c>
    </row>
    <row r="823" customFormat="false" ht="15" hidden="false" customHeight="false" outlineLevel="0" collapsed="false">
      <c r="A823" s="0" t="n">
        <v>0.13</v>
      </c>
      <c r="B823" s="0" t="n">
        <v>0.456438488726192</v>
      </c>
      <c r="C823" s="0" t="n">
        <v>0.456438488726192</v>
      </c>
    </row>
    <row r="824" customFormat="false" ht="15" hidden="false" customHeight="false" outlineLevel="0" collapsed="false">
      <c r="A824" s="0" t="n">
        <v>0.14</v>
      </c>
      <c r="B824" s="0" t="n">
        <v>0.48871913645423</v>
      </c>
      <c r="C824" s="0" t="n">
        <v>0.48871913645423</v>
      </c>
    </row>
    <row r="825" customFormat="false" ht="15" hidden="false" customHeight="false" outlineLevel="0" collapsed="false">
      <c r="A825" s="0" t="n">
        <v>0.15</v>
      </c>
      <c r="B825" s="0" t="n">
        <v>0.520388361429973</v>
      </c>
      <c r="C825" s="0" t="n">
        <v>0.520388361429973</v>
      </c>
    </row>
    <row r="826" customFormat="false" ht="15" hidden="false" customHeight="false" outlineLevel="0" collapsed="false">
      <c r="A826" s="0" t="n">
        <v>0.16</v>
      </c>
      <c r="B826" s="0" t="n">
        <v>0.551408591464543</v>
      </c>
      <c r="C826" s="0" t="n">
        <v>0.551408591464543</v>
      </c>
    </row>
    <row r="827" customFormat="false" ht="15" hidden="false" customHeight="false" outlineLevel="0" collapsed="false">
      <c r="A827" s="0" t="n">
        <v>0.17</v>
      </c>
      <c r="B827" s="0" t="n">
        <v>0.581743451523128</v>
      </c>
      <c r="C827" s="0" t="n">
        <v>0.581743451523128</v>
      </c>
    </row>
    <row r="828" customFormat="false" ht="15" hidden="false" customHeight="false" outlineLevel="0" collapsed="false">
      <c r="A828" s="0" t="n">
        <v>0.18</v>
      </c>
      <c r="B828" s="0" t="n">
        <v>0.611357822583588</v>
      </c>
      <c r="C828" s="0" t="n">
        <v>0.611357822583588</v>
      </c>
    </row>
    <row r="829" customFormat="false" ht="15" hidden="false" customHeight="false" outlineLevel="0" collapsed="false">
      <c r="A829" s="0" t="n">
        <v>0.19</v>
      </c>
      <c r="B829" s="0" t="n">
        <v>0.640217896767997</v>
      </c>
      <c r="C829" s="0" t="n">
        <v>0.640217896767997</v>
      </c>
    </row>
    <row r="830" customFormat="false" ht="15" hidden="false" customHeight="false" outlineLevel="0" collapsed="false">
      <c r="A830" s="0" t="n">
        <v>0.2</v>
      </c>
      <c r="B830" s="0" t="n">
        <v>0.668291228611795</v>
      </c>
      <c r="C830" s="0" t="n">
        <v>0.668291228611795</v>
      </c>
    </row>
    <row r="831" customFormat="false" ht="15" hidden="false" customHeight="false" outlineLevel="0" collapsed="false">
      <c r="A831" s="0" t="n">
        <v>0.21</v>
      </c>
      <c r="B831" s="0" t="n">
        <v>0.695546782350982</v>
      </c>
      <c r="C831" s="0" t="n">
        <v>0.695546782350982</v>
      </c>
    </row>
    <row r="832" customFormat="false" ht="15" hidden="false" customHeight="false" outlineLevel="0" collapsed="false">
      <c r="A832" s="0" t="n">
        <v>0.22</v>
      </c>
      <c r="B832" s="0" t="n">
        <v>0.721954975123881</v>
      </c>
      <c r="C832" s="0" t="n">
        <v>0.721954975123881</v>
      </c>
    </row>
    <row r="833" customFormat="false" ht="15" hidden="false" customHeight="false" outlineLevel="0" collapsed="false">
      <c r="A833" s="0" t="n">
        <v>0.23</v>
      </c>
      <c r="B833" s="0" t="n">
        <v>0.747487716000422</v>
      </c>
      <c r="C833" s="0" t="n">
        <v>0.747487716000422</v>
      </c>
    </row>
    <row r="834" customFormat="false" ht="15" hidden="false" customHeight="false" outlineLevel="0" collapsed="false">
      <c r="A834" s="0" t="n">
        <v>0.24</v>
      </c>
      <c r="B834" s="0" t="n">
        <v>0.772118440768507</v>
      </c>
      <c r="C834" s="0" t="n">
        <v>0.772118440768507</v>
      </c>
    </row>
    <row r="835" customFormat="false" ht="15" hidden="false" customHeight="false" outlineLevel="0" collapsed="false">
      <c r="A835" s="0" t="n">
        <v>0.25</v>
      </c>
      <c r="B835" s="0" t="n">
        <v>0.795822142423786</v>
      </c>
      <c r="C835" s="0" t="n">
        <v>0.795822142423786</v>
      </c>
    </row>
    <row r="836" customFormat="false" ht="15" hidden="false" customHeight="false" outlineLevel="0" collapsed="false">
      <c r="A836" s="0" t="n">
        <v>0.26</v>
      </c>
      <c r="B836" s="0" t="n">
        <v>0.818575397325966</v>
      </c>
      <c r="C836" s="0" t="n">
        <v>0.818575397325966</v>
      </c>
    </row>
    <row r="837" customFormat="false" ht="15" hidden="false" customHeight="false" outlineLevel="0" collapsed="false">
      <c r="A837" s="0" t="n">
        <v>0.27</v>
      </c>
      <c r="B837" s="0" t="n">
        <v>0.84035638700155</v>
      </c>
      <c r="C837" s="0" t="n">
        <v>0.84035638700155</v>
      </c>
    </row>
    <row r="838" customFormat="false" ht="15" hidden="false" customHeight="false" outlineLevel="0" collapsed="false">
      <c r="A838" s="0" t="n">
        <v>0.28</v>
      </c>
      <c r="B838" s="0" t="n">
        <v>0.8611449155896</v>
      </c>
      <c r="C838" s="0" t="n">
        <v>0.8611449155896</v>
      </c>
    </row>
    <row r="839" customFormat="false" ht="15" hidden="false" customHeight="false" outlineLevel="0" collapsed="false">
      <c r="A839" s="0" t="n">
        <v>0.29</v>
      </c>
      <c r="B839" s="0" t="n">
        <v>0.880922422943554</v>
      </c>
      <c r="C839" s="0" t="n">
        <v>0.880922422943554</v>
      </c>
    </row>
    <row r="840" customFormat="false" ht="15" hidden="false" customHeight="false" outlineLevel="0" collapsed="false">
      <c r="A840" s="0" t="n">
        <v>0.3</v>
      </c>
      <c r="B840" s="0" t="n">
        <v>0.899671993418394</v>
      </c>
      <c r="C840" s="0" t="n">
        <v>0.899671993418394</v>
      </c>
    </row>
    <row r="841" customFormat="false" ht="15" hidden="false" customHeight="false" outlineLevel="0" collapsed="false">
      <c r="A841" s="0" t="n">
        <v>0.31</v>
      </c>
      <c r="B841" s="0" t="n">
        <v>0.917378360388338</v>
      </c>
      <c r="C841" s="0" t="n">
        <v>0.917378360388338</v>
      </c>
    </row>
    <row r="842" customFormat="false" ht="15" hidden="false" customHeight="false" outlineLevel="0" collapsed="false">
      <c r="A842" s="0" t="n">
        <v>0.32</v>
      </c>
      <c r="B842" s="0" t="n">
        <v>0.934027906555688</v>
      </c>
      <c r="C842" s="0" t="n">
        <v>0.934027906555688</v>
      </c>
    </row>
    <row r="843" customFormat="false" ht="15" hidden="false" customHeight="false" outlineLevel="0" collapsed="false">
      <c r="A843" s="0" t="n">
        <v>0.33</v>
      </c>
      <c r="B843" s="0" t="n">
        <v>0.949608660126542</v>
      </c>
      <c r="C843" s="0" t="n">
        <v>0.949608660126542</v>
      </c>
    </row>
    <row r="844" customFormat="false" ht="15" hidden="false" customHeight="false" outlineLevel="0" collapsed="false">
      <c r="A844" s="0" t="n">
        <v>0.34</v>
      </c>
      <c r="B844" s="0" t="n">
        <v>0.964110286943487</v>
      </c>
      <c r="C844" s="0" t="n">
        <v>0.964110286943487</v>
      </c>
    </row>
    <row r="845" customFormat="false" ht="15" hidden="false" customHeight="false" outlineLevel="0" collapsed="false">
      <c r="A845" s="0" t="n">
        <v>0.35</v>
      </c>
      <c r="B845" s="0" t="n">
        <v>0.977524078679346</v>
      </c>
      <c r="C845" s="0" t="n">
        <v>0.977524078679346</v>
      </c>
    </row>
    <row r="846" customFormat="false" ht="15" hidden="false" customHeight="false" outlineLevel="0" collapsed="false">
      <c r="A846" s="0" t="n">
        <v>0.36</v>
      </c>
      <c r="B846" s="0" t="n">
        <v>0.989842937209232</v>
      </c>
      <c r="C846" s="0" t="n">
        <v>0.989842937209232</v>
      </c>
    </row>
    <row r="847" customFormat="false" ht="15" hidden="false" customHeight="false" outlineLevel="0" collapsed="false">
      <c r="A847" s="0" t="n">
        <v>0.37</v>
      </c>
      <c r="B847" s="0" t="n">
        <v>1.00106135529075</v>
      </c>
      <c r="C847" s="0" t="n">
        <v>1.00106135529075</v>
      </c>
    </row>
    <row r="848" customFormat="false" ht="15" hidden="false" customHeight="false" outlineLevel="0" collapsed="false">
      <c r="A848" s="0" t="n">
        <v>0.38</v>
      </c>
      <c r="B848" s="0" t="n">
        <v>1.01117539369394</v>
      </c>
      <c r="C848" s="0" t="n">
        <v>1.01117539369394</v>
      </c>
    </row>
    <row r="849" customFormat="false" ht="15" hidden="false" customHeight="false" outlineLevel="0" collapsed="false">
      <c r="A849" s="0" t="n">
        <v>0.39</v>
      </c>
      <c r="B849" s="0" t="n">
        <v>1.02018265493356</v>
      </c>
      <c r="C849" s="0" t="n">
        <v>1.02018265493356</v>
      </c>
    </row>
    <row r="850" customFormat="false" ht="15" hidden="false" customHeight="false" outlineLevel="0" collapsed="false">
      <c r="A850" s="0" t="n">
        <v>0.4</v>
      </c>
      <c r="B850" s="0" t="n">
        <v>1.02808225376652</v>
      </c>
      <c r="C850" s="0" t="n">
        <v>1.02808225376652</v>
      </c>
    </row>
    <row r="851" customFormat="false" ht="15" hidden="false" customHeight="false" outlineLevel="0" collapsed="false">
      <c r="A851" s="0" t="n">
        <v>0.41</v>
      </c>
      <c r="B851" s="0" t="n">
        <v>1.0348747846265</v>
      </c>
      <c r="C851" s="0" t="n">
        <v>1.0348747846265</v>
      </c>
    </row>
    <row r="852" customFormat="false" ht="15" hidden="false" customHeight="false" outlineLevel="0" collapsed="false">
      <c r="A852" s="0" t="n">
        <v>0.42</v>
      </c>
      <c r="B852" s="0" t="n">
        <v>1.04056228617638</v>
      </c>
      <c r="C852" s="0" t="n">
        <v>1.04056228617638</v>
      </c>
    </row>
    <row r="853" customFormat="false" ht="15" hidden="false" customHeight="false" outlineLevel="0" collapsed="false">
      <c r="A853" s="0" t="n">
        <v>0.43</v>
      </c>
      <c r="B853" s="0" t="n">
        <v>1.04514820316639</v>
      </c>
      <c r="C853" s="0" t="n">
        <v>1.04514820316639</v>
      </c>
    </row>
    <row r="854" customFormat="false" ht="15" hidden="false" customHeight="false" outlineLevel="0" collapsed="false">
      <c r="A854" s="0" t="n">
        <v>0.44</v>
      </c>
      <c r="B854" s="0" t="n">
        <v>1.04863734579269</v>
      </c>
      <c r="C854" s="0" t="n">
        <v>1.04863734579269</v>
      </c>
    </row>
    <row r="855" customFormat="false" ht="15" hidden="false" customHeight="false" outlineLevel="0" collapsed="false">
      <c r="A855" s="0" t="n">
        <v>0.45</v>
      </c>
      <c r="B855" s="0" t="n">
        <v>1.05103584675663</v>
      </c>
      <c r="C855" s="0" t="n">
        <v>1.05103584675663</v>
      </c>
    </row>
    <row r="856" customFormat="false" ht="15" hidden="false" customHeight="false" outlineLevel="0" collapsed="false">
      <c r="A856" s="0" t="n">
        <v>0.46</v>
      </c>
      <c r="B856" s="0" t="n">
        <v>1.05235111622972</v>
      </c>
      <c r="C856" s="0" t="n">
        <v>1.05235111622972</v>
      </c>
    </row>
    <row r="857" customFormat="false" ht="15" hidden="false" customHeight="false" outlineLevel="0" collapsed="false">
      <c r="A857" s="0" t="n">
        <v>0.47</v>
      </c>
      <c r="B857" s="0" t="n">
        <v>1.052591794933</v>
      </c>
      <c r="C857" s="0" t="n">
        <v>1.052591794933</v>
      </c>
    </row>
    <row r="858" customFormat="false" ht="15" hidden="false" customHeight="false" outlineLevel="0" collapsed="false">
      <c r="A858" s="0" t="n">
        <v>0.48</v>
      </c>
      <c r="B858" s="0" t="n">
        <v>1.05176770554236</v>
      </c>
      <c r="C858" s="0" t="n">
        <v>1.05176770554236</v>
      </c>
    </row>
    <row r="859" customFormat="false" ht="15" hidden="false" customHeight="false" outlineLevel="0" collapsed="false">
      <c r="A859" s="0" t="n">
        <v>0.49</v>
      </c>
      <c r="B859" s="0" t="n">
        <v>1.0498898026334</v>
      </c>
      <c r="C859" s="0" t="n">
        <v>1.0498898026334</v>
      </c>
    </row>
    <row r="860" customFormat="false" ht="15" hidden="false" customHeight="false" outlineLevel="0" collapsed="false">
      <c r="A860" s="0" t="n">
        <v>0.5</v>
      </c>
      <c r="B860" s="0" t="n">
        <v>1.04697012137991</v>
      </c>
      <c r="C860" s="0" t="n">
        <v>1.04697012137991</v>
      </c>
    </row>
    <row r="861" customFormat="false" ht="15" hidden="false" customHeight="false" outlineLevel="0" collapsed="false">
      <c r="A861" s="0" t="n">
        <v>0.51</v>
      </c>
      <c r="B861" s="0" t="n">
        <v>1.04302172522077</v>
      </c>
      <c r="C861" s="0" t="n">
        <v>1.04302172522077</v>
      </c>
    </row>
    <row r="862" customFormat="false" ht="15" hidden="false" customHeight="false" outlineLevel="0" collapsed="false">
      <c r="A862" s="0" t="n">
        <v>0.52</v>
      </c>
      <c r="B862" s="0" t="n">
        <v>1.03805865270853</v>
      </c>
      <c r="C862" s="0" t="n">
        <v>1.03805865270853</v>
      </c>
    </row>
    <row r="863" customFormat="false" ht="15" hidden="false" customHeight="false" outlineLevel="0" collapsed="false">
      <c r="A863" s="0" t="n">
        <v>0.53</v>
      </c>
      <c r="B863" s="0" t="n">
        <v>1.03209586375162</v>
      </c>
      <c r="C863" s="0" t="n">
        <v>1.03209586375162</v>
      </c>
    </row>
    <row r="864" customFormat="false" ht="15" hidden="false" customHeight="false" outlineLevel="0" collapsed="false">
      <c r="A864" s="0" t="n">
        <v>0.54</v>
      </c>
      <c r="B864" s="0" t="n">
        <v>1.02514918545958</v>
      </c>
      <c r="C864" s="0" t="n">
        <v>1.02514918545958</v>
      </c>
    </row>
    <row r="865" customFormat="false" ht="15" hidden="false" customHeight="false" outlineLevel="0" collapsed="false">
      <c r="A865" s="0" t="n">
        <v>0.55</v>
      </c>
      <c r="B865" s="0" t="n">
        <v>1.01723525779702</v>
      </c>
      <c r="C865" s="0" t="n">
        <v>1.01723525779702</v>
      </c>
    </row>
    <row r="866" customFormat="false" ht="15" hidden="false" customHeight="false" outlineLevel="0" collapsed="false">
      <c r="A866" s="0" t="n">
        <v>0.56</v>
      </c>
      <c r="B866" s="0" t="n">
        <v>1.00837147924831</v>
      </c>
      <c r="C866" s="0" t="n">
        <v>1.00837147924831</v>
      </c>
    </row>
    <row r="867" customFormat="false" ht="15" hidden="false" customHeight="false" outlineLevel="0" collapsed="false">
      <c r="A867" s="0" t="n">
        <v>0.57</v>
      </c>
      <c r="B867" s="0" t="n">
        <v>0.998575952689642</v>
      </c>
      <c r="C867" s="0" t="n">
        <v>0.998575952689642</v>
      </c>
    </row>
    <row r="868" customFormat="false" ht="15" hidden="false" customHeight="false" outlineLevel="0" collapsed="false">
      <c r="A868" s="0" t="n">
        <v>0.58</v>
      </c>
      <c r="B868" s="0" t="n">
        <v>0.987867431659964</v>
      </c>
      <c r="C868" s="0" t="n">
        <v>0.987867431659964</v>
      </c>
    </row>
    <row r="869" customFormat="false" ht="15" hidden="false" customHeight="false" outlineLevel="0" collapsed="false">
      <c r="A869" s="0" t="n">
        <v>0.59</v>
      </c>
      <c r="B869" s="0" t="n">
        <v>0.976265267215728</v>
      </c>
      <c r="C869" s="0" t="n">
        <v>0.976265267215728</v>
      </c>
    </row>
    <row r="870" customFormat="false" ht="15" hidden="false" customHeight="false" outlineLevel="0" collapsed="false">
      <c r="A870" s="0" t="n">
        <v>0.6</v>
      </c>
      <c r="B870" s="0" t="n">
        <v>0.963789355547656</v>
      </c>
      <c r="C870" s="0" t="n">
        <v>0.963789355547656</v>
      </c>
    </row>
    <row r="871" customFormat="false" ht="15" hidden="false" customHeight="false" outlineLevel="0" collapsed="false">
      <c r="A871" s="0" t="n">
        <v>0.61</v>
      </c>
      <c r="B871" s="0" t="n">
        <v>0.950460086530284</v>
      </c>
      <c r="C871" s="0" t="n">
        <v>0.950460086530284</v>
      </c>
    </row>
    <row r="872" customFormat="false" ht="15" hidden="false" customHeight="false" outlineLevel="0" collapsed="false">
      <c r="A872" s="0" t="n">
        <v>0.62</v>
      </c>
      <c r="B872" s="0" t="n">
        <v>0.936298293367045</v>
      </c>
      <c r="C872" s="0" t="n">
        <v>0.936298293367045</v>
      </c>
    </row>
    <row r="873" customFormat="false" ht="15" hidden="false" customHeight="false" outlineLevel="0" collapsed="false">
      <c r="A873" s="0" t="n">
        <v>0.63</v>
      </c>
      <c r="B873" s="0" t="n">
        <v>0.921325203485264</v>
      </c>
      <c r="C873" s="0" t="n">
        <v>0.921325203485264</v>
      </c>
    </row>
    <row r="874" customFormat="false" ht="15" hidden="false" customHeight="false" outlineLevel="0" collapsed="false">
      <c r="A874" s="0" t="n">
        <v>0.64</v>
      </c>
      <c r="B874" s="0" t="n">
        <v>0.905562390826476</v>
      </c>
      <c r="C874" s="0" t="n">
        <v>0.905562390826476</v>
      </c>
    </row>
    <row r="875" customFormat="false" ht="15" hidden="false" customHeight="false" outlineLevel="0" collapsed="false">
      <c r="A875" s="0" t="n">
        <v>0.65</v>
      </c>
      <c r="B875" s="0" t="n">
        <v>0.889031729668301</v>
      </c>
      <c r="C875" s="0" t="n">
        <v>0.889031729668301</v>
      </c>
    </row>
    <row r="876" customFormat="false" ht="15" hidden="false" customHeight="false" outlineLevel="0" collapsed="false">
      <c r="A876" s="0" t="n">
        <v>0.66</v>
      </c>
      <c r="B876" s="0" t="n">
        <v>0.871755350104424</v>
      </c>
      <c r="C876" s="0" t="n">
        <v>0.871755350104424</v>
      </c>
    </row>
    <row r="877" customFormat="false" ht="15" hidden="false" customHeight="false" outlineLevel="0" collapsed="false">
      <c r="A877" s="0" t="n">
        <v>0.67</v>
      </c>
      <c r="B877" s="0" t="n">
        <v>0.853755595299391</v>
      </c>
      <c r="C877" s="0" t="n">
        <v>0.853755595299391</v>
      </c>
    </row>
    <row r="878" customFormat="false" ht="15" hidden="false" customHeight="false" outlineLevel="0" collapsed="false">
      <c r="A878" s="0" t="n">
        <v>0.68</v>
      </c>
      <c r="B878" s="0" t="n">
        <v>0.835054980624747</v>
      </c>
      <c r="C878" s="0" t="n">
        <v>0.835054980624747</v>
      </c>
    </row>
    <row r="879" customFormat="false" ht="15" hidden="false" customHeight="false" outlineLevel="0" collapsed="false">
      <c r="A879" s="0" t="n">
        <v>0.69</v>
      </c>
      <c r="B879" s="0" t="n">
        <v>0.815676154772736</v>
      </c>
      <c r="C879" s="0" t="n">
        <v>0.815676154772736</v>
      </c>
    </row>
    <row r="880" customFormat="false" ht="15" hidden="false" customHeight="false" outlineLevel="0" collapsed="false">
      <c r="A880" s="0" t="n">
        <v>0.7</v>
      </c>
      <c r="B880" s="0" t="n">
        <v>0.795641862933247</v>
      </c>
      <c r="C880" s="0" t="n">
        <v>0.795641862933247</v>
      </c>
    </row>
    <row r="881" customFormat="false" ht="15" hidden="false" customHeight="false" outlineLevel="0" collapsed="false">
      <c r="A881" s="0" t="n">
        <v>0.71</v>
      </c>
      <c r="B881" s="0" t="n">
        <v>0.774974912109126</v>
      </c>
      <c r="C881" s="0" t="n">
        <v>0.774974912109126</v>
      </c>
    </row>
    <row r="882" customFormat="false" ht="15" hidden="false" customHeight="false" outlineLevel="0" collapsed="false">
      <c r="A882" s="0" t="n">
        <v>0.72</v>
      </c>
      <c r="B882" s="0" t="n">
        <v>0.75369813863428</v>
      </c>
      <c r="C882" s="0" t="n">
        <v>0.75369813863428</v>
      </c>
    </row>
    <row r="883" customFormat="false" ht="15" hidden="false" customHeight="false" outlineLevel="0" collapsed="false">
      <c r="A883" s="0" t="n">
        <v>0.73</v>
      </c>
      <c r="B883" s="0" t="n">
        <v>0.731834377948315</v>
      </c>
      <c r="C883" s="0" t="n">
        <v>0.731834377948315</v>
      </c>
    </row>
    <row r="884" customFormat="false" ht="15" hidden="false" customHeight="false" outlineLevel="0" collapsed="false">
      <c r="A884" s="0" t="n">
        <v>0.74</v>
      </c>
      <c r="B884" s="0" t="n">
        <v>0.709406436670764</v>
      </c>
      <c r="C884" s="0" t="n">
        <v>0.709406436670764</v>
      </c>
    </row>
    <row r="885" customFormat="false" ht="15" hidden="false" customHeight="false" outlineLevel="0" collapsed="false">
      <c r="A885" s="0" t="n">
        <v>0.75</v>
      </c>
      <c r="B885" s="0" t="n">
        <v>0.686437067007358</v>
      </c>
      <c r="C885" s="0" t="n">
        <v>0.686437067007358</v>
      </c>
    </row>
    <row r="886" customFormat="false" ht="15" hidden="false" customHeight="false" outlineLevel="0" collapsed="false">
      <c r="A886" s="0" t="n">
        <v>0.76</v>
      </c>
      <c r="B886" s="0" t="n">
        <v>0.662948943510231</v>
      </c>
      <c r="C886" s="0" t="n">
        <v>0.662948943510231</v>
      </c>
    </row>
    <row r="887" customFormat="false" ht="15" hidden="false" customHeight="false" outlineLevel="0" collapsed="false">
      <c r="A887" s="0" t="n">
        <v>0.77</v>
      </c>
      <c r="B887" s="0" t="n">
        <v>0.638964642203589</v>
      </c>
      <c r="C887" s="0" t="n">
        <v>0.638964642203589</v>
      </c>
    </row>
    <row r="888" customFormat="false" ht="15" hidden="false" customHeight="false" outlineLevel="0" collapsed="false">
      <c r="A888" s="0" t="n">
        <v>0.78</v>
      </c>
      <c r="B888" s="0" t="n">
        <v>0.614506622076083</v>
      </c>
      <c r="C888" s="0" t="n">
        <v>0.614506622076083</v>
      </c>
    </row>
    <row r="889" customFormat="false" ht="15" hidden="false" customHeight="false" outlineLevel="0" collapsed="false">
      <c r="A889" s="0" t="n">
        <v>0.790000000000001</v>
      </c>
      <c r="B889" s="0" t="n">
        <v>0.589597208931116</v>
      </c>
      <c r="C889" s="0" t="n">
        <v>0.589597208931116</v>
      </c>
    </row>
    <row r="890" customFormat="false" ht="15" hidden="false" customHeight="false" outlineLevel="0" collapsed="false">
      <c r="A890" s="0" t="n">
        <v>0.8</v>
      </c>
      <c r="B890" s="0" t="n">
        <v>0.564258581576453</v>
      </c>
      <c r="C890" s="0" t="n">
        <v>0.564258581576453</v>
      </c>
    </row>
    <row r="891" customFormat="false" ht="15" hidden="false" customHeight="false" outlineLevel="0" collapsed="false">
      <c r="A891" s="0" t="n">
        <v>0.810000000000001</v>
      </c>
      <c r="B891" s="0" t="n">
        <v>0.538512760324944</v>
      </c>
      <c r="C891" s="0" t="n">
        <v>0.538512760324944</v>
      </c>
    </row>
    <row r="892" customFormat="false" ht="15" hidden="false" customHeight="false" outlineLevel="0" collapsed="false">
      <c r="A892" s="0" t="n">
        <v>0.82</v>
      </c>
      <c r="B892" s="0" t="n">
        <v>0.512381597768839</v>
      </c>
      <c r="C892" s="0" t="n">
        <v>0.512381597768839</v>
      </c>
    </row>
    <row r="893" customFormat="false" ht="15" hidden="false" customHeight="false" outlineLevel="0" collapsed="false">
      <c r="A893" s="0" t="n">
        <v>0.83</v>
      </c>
      <c r="B893" s="0" t="n">
        <v>0.48588677178118</v>
      </c>
      <c r="C893" s="0" t="n">
        <v>0.48588677178118</v>
      </c>
    </row>
    <row r="894" customFormat="false" ht="15" hidden="false" customHeight="false" outlineLevel="0" collapsed="false">
      <c r="A894" s="0" t="n">
        <v>0.84</v>
      </c>
      <c r="B894" s="0" t="n">
        <v>0.459049780689062</v>
      </c>
      <c r="C894" s="0" t="n">
        <v>0.459049780689062</v>
      </c>
    </row>
    <row r="895" customFormat="false" ht="15" hidden="false" customHeight="false" outlineLevel="0" collapsed="false">
      <c r="A895" s="0" t="n">
        <v>0.850000000000001</v>
      </c>
      <c r="B895" s="0" t="n">
        <v>0.43189194055518</v>
      </c>
      <c r="C895" s="0" t="n">
        <v>0.43189194055518</v>
      </c>
    </row>
    <row r="896" customFormat="false" ht="15" hidden="false" customHeight="false" outlineLevel="0" collapsed="false">
      <c r="A896" s="0" t="n">
        <v>0.86</v>
      </c>
      <c r="B896" s="0" t="n">
        <v>0.404434384496117</v>
      </c>
      <c r="C896" s="0" t="n">
        <v>0.404434384496117</v>
      </c>
    </row>
    <row r="897" customFormat="false" ht="15" hidden="false" customHeight="false" outlineLevel="0" collapsed="false">
      <c r="A897" s="0" t="n">
        <v>0.87</v>
      </c>
      <c r="B897" s="0" t="n">
        <v>0.376698063958173</v>
      </c>
      <c r="C897" s="0" t="n">
        <v>0.376698063958173</v>
      </c>
    </row>
    <row r="898" customFormat="false" ht="15" hidden="false" customHeight="false" outlineLevel="0" collapsed="false">
      <c r="A898" s="0" t="n">
        <v>0.88</v>
      </c>
      <c r="B898" s="0" t="n">
        <v>0.348703751864318</v>
      </c>
      <c r="C898" s="0" t="n">
        <v>0.348703751864318</v>
      </c>
    </row>
    <row r="899" customFormat="false" ht="15" hidden="false" customHeight="false" outlineLevel="0" collapsed="false">
      <c r="A899" s="0" t="n">
        <v>0.890000000000001</v>
      </c>
      <c r="B899" s="0" t="n">
        <v>0.320472047539004</v>
      </c>
      <c r="C899" s="0" t="n">
        <v>0.320472047539004</v>
      </c>
    </row>
    <row r="900" customFormat="false" ht="15" hidden="false" customHeight="false" outlineLevel="0" collapsed="false">
      <c r="A900" s="0" t="n">
        <v>0.900000000000001</v>
      </c>
      <c r="B900" s="0" t="n">
        <v>0.29202338331117</v>
      </c>
      <c r="C900" s="0" t="n">
        <v>0.29202338331117</v>
      </c>
    </row>
    <row r="901" customFormat="false" ht="15" hidden="false" customHeight="false" outlineLevel="0" collapsed="false">
      <c r="A901" s="0" t="n">
        <v>0.910000000000001</v>
      </c>
      <c r="B901" s="0" t="n">
        <v>0.263378032689753</v>
      </c>
      <c r="C901" s="0" t="n">
        <v>0.263378032689753</v>
      </c>
    </row>
    <row r="902" customFormat="false" ht="15" hidden="false" customHeight="false" outlineLevel="0" collapsed="false">
      <c r="A902" s="0" t="n">
        <v>0.92</v>
      </c>
      <c r="B902" s="0" t="n">
        <v>0.23455612000046</v>
      </c>
      <c r="C902" s="0" t="n">
        <v>0.23455612000046</v>
      </c>
    </row>
    <row r="903" customFormat="false" ht="15" hidden="false" customHeight="false" outlineLevel="0" collapsed="false">
      <c r="A903" s="0" t="n">
        <v>0.930000000000001</v>
      </c>
      <c r="B903" s="0" t="n">
        <v>0.205577631367437</v>
      </c>
      <c r="C903" s="0" t="n">
        <v>0.205577631367437</v>
      </c>
    </row>
    <row r="904" customFormat="false" ht="15" hidden="false" customHeight="false" outlineLevel="0" collapsed="false">
      <c r="A904" s="0" t="n">
        <v>0.940000000000001</v>
      </c>
      <c r="B904" s="0" t="n">
        <v>0.176462426918787</v>
      </c>
      <c r="C904" s="0" t="n">
        <v>0.176462426918787</v>
      </c>
    </row>
    <row r="905" customFormat="false" ht="15" hidden="false" customHeight="false" outlineLevel="0" collapsed="false">
      <c r="A905" s="0" t="n">
        <v>0.950000000000001</v>
      </c>
      <c r="B905" s="0" t="n">
        <v>0.147230254090661</v>
      </c>
      <c r="C905" s="0" t="n">
        <v>0.147230254090661</v>
      </c>
    </row>
    <row r="906" customFormat="false" ht="15" hidden="false" customHeight="false" outlineLevel="0" collapsed="false">
      <c r="A906" s="0" t="n">
        <v>0.960000000000001</v>
      </c>
      <c r="B906" s="0" t="n">
        <v>0.117900761900886</v>
      </c>
      <c r="C906" s="0" t="n">
        <v>0.117900761900886</v>
      </c>
    </row>
    <row r="907" customFormat="false" ht="15" hidden="false" customHeight="false" outlineLevel="0" collapsed="false">
      <c r="A907" s="0" t="n">
        <v>0.97</v>
      </c>
      <c r="B907" s="0" t="n">
        <v>0.0884935160597778</v>
      </c>
      <c r="C907" s="0" t="n">
        <v>0.0884935160597778</v>
      </c>
    </row>
    <row r="908" customFormat="false" ht="15" hidden="false" customHeight="false" outlineLevel="0" collapsed="false">
      <c r="A908" s="0" t="n">
        <v>0.98</v>
      </c>
      <c r="B908" s="0" t="n">
        <v>0.0590280147829662</v>
      </c>
      <c r="C908" s="0" t="n">
        <v>0.0590280147829662</v>
      </c>
    </row>
    <row r="909" customFormat="false" ht="15" hidden="false" customHeight="false" outlineLevel="0" collapsed="false">
      <c r="A909" s="0" t="n">
        <v>0.990000000000001</v>
      </c>
      <c r="B909" s="0" t="n">
        <v>0.0295237051686741</v>
      </c>
      <c r="C909" s="0" t="n">
        <v>0.0295237051686741</v>
      </c>
    </row>
    <row r="910" customFormat="false" ht="15" hidden="false" customHeight="false" outlineLevel="0" collapsed="false">
      <c r="A910" s="0" t="s">
        <v>0</v>
      </c>
      <c r="B910" s="0" t="s">
        <v>1</v>
      </c>
      <c r="C910" s="0" t="s">
        <v>11</v>
      </c>
    </row>
    <row r="911" customFormat="false" ht="15" hidden="false" customHeight="false" outlineLevel="0" collapsed="false">
      <c r="A911" s="0" t="n">
        <v>0</v>
      </c>
      <c r="B911" s="0" t="n">
        <v>0</v>
      </c>
      <c r="C911" s="0" t="n">
        <v>0</v>
      </c>
    </row>
    <row r="912" customFormat="false" ht="15" hidden="false" customHeight="false" outlineLevel="0" collapsed="false">
      <c r="A912" s="0" t="n">
        <v>0.01</v>
      </c>
      <c r="B912" s="0" t="n">
        <v>0.032147954870975</v>
      </c>
      <c r="C912" s="0" t="n">
        <v>0.032147954870975</v>
      </c>
    </row>
    <row r="913" customFormat="false" ht="15" hidden="false" customHeight="false" outlineLevel="0" collapsed="false">
      <c r="A913" s="0" t="n">
        <v>0.02</v>
      </c>
      <c r="B913" s="0" t="n">
        <v>0.0642571595080928</v>
      </c>
      <c r="C913" s="0" t="n">
        <v>0.0642571595080928</v>
      </c>
    </row>
    <row r="914" customFormat="false" ht="15" hidden="false" customHeight="false" outlineLevel="0" collapsed="false">
      <c r="A914" s="0" t="n">
        <v>0.03</v>
      </c>
      <c r="B914" s="0" t="n">
        <v>0.0962889305072308</v>
      </c>
      <c r="C914" s="0" t="n">
        <v>0.0962889305072308</v>
      </c>
    </row>
    <row r="915" customFormat="false" ht="15" hidden="false" customHeight="false" outlineLevel="0" collapsed="false">
      <c r="A915" s="0" t="n">
        <v>0.04</v>
      </c>
      <c r="B915" s="0" t="n">
        <v>0.12820471793723</v>
      </c>
      <c r="C915" s="0" t="n">
        <v>0.12820471793723</v>
      </c>
    </row>
    <row r="916" customFormat="false" ht="15" hidden="false" customHeight="false" outlineLevel="0" collapsed="false">
      <c r="A916" s="0" t="n">
        <v>0.05</v>
      </c>
      <c r="B916" s="0" t="n">
        <v>0.159966171610839</v>
      </c>
      <c r="C916" s="0" t="n">
        <v>0.159966171610839</v>
      </c>
    </row>
    <row r="917" customFormat="false" ht="15" hidden="false" customHeight="false" outlineLevel="0" collapsed="false">
      <c r="A917" s="0" t="n">
        <v>0.06</v>
      </c>
      <c r="B917" s="0" t="n">
        <v>0.191535206799057</v>
      </c>
      <c r="C917" s="0" t="n">
        <v>0.191535206799057</v>
      </c>
    </row>
    <row r="918" customFormat="false" ht="15" hidden="false" customHeight="false" outlineLevel="0" collapsed="false">
      <c r="A918" s="0" t="n">
        <v>0.07</v>
      </c>
      <c r="B918" s="0" t="n">
        <v>0.222874069206714</v>
      </c>
      <c r="C918" s="0" t="n">
        <v>0.222874069206714</v>
      </c>
    </row>
    <row r="919" customFormat="false" ht="15" hidden="false" customHeight="false" outlineLevel="0" collapsed="false">
      <c r="A919" s="0" t="n">
        <v>0.08</v>
      </c>
      <c r="B919" s="0" t="n">
        <v>0.253945399030032</v>
      </c>
      <c r="C919" s="0" t="n">
        <v>0.253945399030032</v>
      </c>
    </row>
    <row r="920" customFormat="false" ht="15" hidden="false" customHeight="false" outlineLevel="0" collapsed="false">
      <c r="A920" s="0" t="n">
        <v>0.09</v>
      </c>
      <c r="B920" s="0" t="n">
        <v>0.284712293920471</v>
      </c>
      <c r="C920" s="0" t="n">
        <v>0.284712293920471</v>
      </c>
    </row>
    <row r="921" customFormat="false" ht="15" hidden="false" customHeight="false" outlineLevel="0" collapsed="false">
      <c r="A921" s="0" t="n">
        <v>0.1</v>
      </c>
      <c r="B921" s="0" t="n">
        <v>0.315138370683409</v>
      </c>
      <c r="C921" s="0" t="n">
        <v>0.315138370683409</v>
      </c>
    </row>
    <row r="922" customFormat="false" ht="15" hidden="false" customHeight="false" outlineLevel="0" collapsed="false">
      <c r="A922" s="0" t="n">
        <v>0.11</v>
      </c>
      <c r="B922" s="0" t="n">
        <v>0.345187825545141</v>
      </c>
      <c r="C922" s="0" t="n">
        <v>0.345187825545141</v>
      </c>
    </row>
    <row r="923" customFormat="false" ht="15" hidden="false" customHeight="false" outlineLevel="0" collapsed="false">
      <c r="A923" s="0" t="n">
        <v>0.12</v>
      </c>
      <c r="B923" s="0" t="n">
        <v>0.374825492827198</v>
      </c>
      <c r="C923" s="0" t="n">
        <v>0.374825492827198</v>
      </c>
    </row>
    <row r="924" customFormat="false" ht="15" hidden="false" customHeight="false" outlineLevel="0" collapsed="false">
      <c r="A924" s="0" t="n">
        <v>0.13</v>
      </c>
      <c r="B924" s="0" t="n">
        <v>0.404016901873153</v>
      </c>
      <c r="C924" s="0" t="n">
        <v>0.404016901873153</v>
      </c>
    </row>
    <row r="925" customFormat="false" ht="15" hidden="false" customHeight="false" outlineLevel="0" collapsed="false">
      <c r="A925" s="0" t="n">
        <v>0.14</v>
      </c>
      <c r="B925" s="0" t="n">
        <v>0.432728332079808</v>
      </c>
      <c r="C925" s="0" t="n">
        <v>0.432728332079808</v>
      </c>
    </row>
    <row r="926" customFormat="false" ht="15" hidden="false" customHeight="false" outlineLevel="0" collapsed="false">
      <c r="A926" s="0" t="n">
        <v>0.15</v>
      </c>
      <c r="B926" s="0" t="n">
        <v>0.460926865891924</v>
      </c>
      <c r="C926" s="0" t="n">
        <v>0.460926865891924</v>
      </c>
    </row>
    <row r="927" customFormat="false" ht="15" hidden="false" customHeight="false" outlineLevel="0" collapsed="false">
      <c r="A927" s="0" t="n">
        <v>0.16</v>
      </c>
      <c r="B927" s="0" t="n">
        <v>0.488580439627465</v>
      </c>
      <c r="C927" s="0" t="n">
        <v>0.488580439627465</v>
      </c>
    </row>
    <row r="928" customFormat="false" ht="15" hidden="false" customHeight="false" outlineLevel="0" collapsed="false">
      <c r="A928" s="0" t="n">
        <v>0.17</v>
      </c>
      <c r="B928" s="0" t="n">
        <v>0.515657892008552</v>
      </c>
      <c r="C928" s="0" t="n">
        <v>0.515657892008552</v>
      </c>
    </row>
    <row r="929" customFormat="false" ht="15" hidden="false" customHeight="false" outlineLevel="0" collapsed="false">
      <c r="A929" s="0" t="n">
        <v>0.18</v>
      </c>
      <c r="B929" s="0" t="n">
        <v>0.542129010282078</v>
      </c>
      <c r="C929" s="0" t="n">
        <v>0.542129010282078</v>
      </c>
    </row>
    <row r="930" customFormat="false" ht="15" hidden="false" customHeight="false" outlineLevel="0" collapsed="false">
      <c r="A930" s="0" t="n">
        <v>0.19</v>
      </c>
      <c r="B930" s="0" t="n">
        <v>0.567964573822974</v>
      </c>
      <c r="C930" s="0" t="n">
        <v>0.567964573822974</v>
      </c>
    </row>
    <row r="931" customFormat="false" ht="15" hidden="false" customHeight="false" outlineLevel="0" collapsed="false">
      <c r="A931" s="0" t="n">
        <v>0.2</v>
      </c>
      <c r="B931" s="0" t="n">
        <v>0.593136395122634</v>
      </c>
      <c r="C931" s="0" t="n">
        <v>0.593136395122634</v>
      </c>
    </row>
    <row r="932" customFormat="false" ht="15" hidden="false" customHeight="false" outlineLevel="0" collapsed="false">
      <c r="A932" s="0" t="n">
        <v>0.21</v>
      </c>
      <c r="B932" s="0" t="n">
        <v>0.617617358074705</v>
      </c>
      <c r="C932" s="0" t="n">
        <v>0.617617358074705</v>
      </c>
    </row>
    <row r="933" customFormat="false" ht="15" hidden="false" customHeight="false" outlineLevel="0" collapsed="false">
      <c r="A933" s="0" t="n">
        <v>0.22</v>
      </c>
      <c r="B933" s="0" t="n">
        <v>0.641381453480543</v>
      </c>
      <c r="C933" s="0" t="n">
        <v>0.641381453480543</v>
      </c>
    </row>
    <row r="934" customFormat="false" ht="15" hidden="false" customHeight="false" outlineLevel="0" collapsed="false">
      <c r="A934" s="0" t="n">
        <v>0.23</v>
      </c>
      <c r="B934" s="0" t="n">
        <v>0.66440381170685</v>
      </c>
      <c r="C934" s="0" t="n">
        <v>0.66440381170685</v>
      </c>
    </row>
    <row r="935" customFormat="false" ht="15" hidden="false" customHeight="false" outlineLevel="0" collapsed="false">
      <c r="A935" s="0" t="n">
        <v>0.24</v>
      </c>
      <c r="B935" s="0" t="n">
        <v>0.686660732438449</v>
      </c>
      <c r="C935" s="0" t="n">
        <v>0.686660732438449</v>
      </c>
    </row>
    <row r="936" customFormat="false" ht="15" hidden="false" customHeight="false" outlineLevel="0" collapsed="false">
      <c r="A936" s="0" t="n">
        <v>0.25</v>
      </c>
      <c r="B936" s="0" t="n">
        <v>0.708129711479719</v>
      </c>
      <c r="C936" s="0" t="n">
        <v>0.708129711479719</v>
      </c>
    </row>
    <row r="937" customFormat="false" ht="15" hidden="false" customHeight="false" outlineLevel="0" collapsed="false">
      <c r="A937" s="0" t="n">
        <v>0.26</v>
      </c>
      <c r="B937" s="0" t="n">
        <v>0.728789464568857</v>
      </c>
      <c r="C937" s="0" t="n">
        <v>0.728789464568857</v>
      </c>
    </row>
    <row r="938" customFormat="false" ht="15" hidden="false" customHeight="false" outlineLevel="0" collapsed="false">
      <c r="A938" s="0" t="n">
        <v>0.27</v>
      </c>
      <c r="B938" s="0" t="n">
        <v>0.748619948179791</v>
      </c>
      <c r="C938" s="0" t="n">
        <v>0.748619948179791</v>
      </c>
    </row>
    <row r="939" customFormat="false" ht="15" hidden="false" customHeight="false" outlineLevel="0" collapsed="false">
      <c r="A939" s="0" t="n">
        <v>0.28</v>
      </c>
      <c r="B939" s="0" t="n">
        <v>0.767602377297258</v>
      </c>
      <c r="C939" s="0" t="n">
        <v>0.767602377297258</v>
      </c>
    </row>
    <row r="940" customFormat="false" ht="15" hidden="false" customHeight="false" outlineLevel="0" collapsed="false">
      <c r="A940" s="0" t="n">
        <v>0.29</v>
      </c>
      <c r="B940" s="0" t="n">
        <v>0.785719240161161</v>
      </c>
      <c r="C940" s="0" t="n">
        <v>0.785719240161161</v>
      </c>
    </row>
    <row r="941" customFormat="false" ht="15" hidden="false" customHeight="false" outlineLevel="0" collapsed="false">
      <c r="A941" s="0" t="n">
        <v>0.3</v>
      </c>
      <c r="B941" s="0" t="n">
        <v>0.802954309986837</v>
      </c>
      <c r="C941" s="0" t="n">
        <v>0.802954309986837</v>
      </c>
    </row>
    <row r="942" customFormat="false" ht="15" hidden="false" customHeight="false" outlineLevel="0" collapsed="false">
      <c r="A942" s="0" t="n">
        <v>0.31</v>
      </c>
      <c r="B942" s="0" t="n">
        <v>0.819292653678208</v>
      </c>
      <c r="C942" s="0" t="n">
        <v>0.819292653678208</v>
      </c>
    </row>
    <row r="943" customFormat="false" ht="15" hidden="false" customHeight="false" outlineLevel="0" collapsed="false">
      <c r="A943" s="0" t="n">
        <v>0.32</v>
      </c>
      <c r="B943" s="0" t="n">
        <v>0.834720637560996</v>
      </c>
      <c r="C943" s="0" t="n">
        <v>0.834720637560996</v>
      </c>
    </row>
    <row r="944" customFormat="false" ht="15" hidden="false" customHeight="false" outlineLevel="0" collapsed="false">
      <c r="A944" s="0" t="n">
        <v>0.33</v>
      </c>
      <c r="B944" s="0" t="n">
        <v>0.8492259301731</v>
      </c>
      <c r="C944" s="0" t="n">
        <v>0.8492259301731</v>
      </c>
    </row>
    <row r="945" customFormat="false" ht="15" hidden="false" customHeight="false" outlineLevel="0" collapsed="false">
      <c r="A945" s="0" t="n">
        <v>0.34</v>
      </c>
      <c r="B945" s="0" t="n">
        <v>0.862797502158925</v>
      </c>
      <c r="C945" s="0" t="n">
        <v>0.862797502158925</v>
      </c>
    </row>
    <row r="946" customFormat="false" ht="15" hidden="false" customHeight="false" outlineLevel="0" collapsed="false">
      <c r="A946" s="0" t="n">
        <v>0.35</v>
      </c>
      <c r="B946" s="0" t="n">
        <v>0.8754256233238</v>
      </c>
      <c r="C946" s="0" t="n">
        <v>0.8754256233238</v>
      </c>
    </row>
    <row r="947" customFormat="false" ht="15" hidden="false" customHeight="false" outlineLevel="0" collapsed="false">
      <c r="A947" s="0" t="n">
        <v>0.36</v>
      </c>
      <c r="B947" s="0" t="n">
        <v>0.887101856913675</v>
      </c>
      <c r="C947" s="0" t="n">
        <v>0.887101856913675</v>
      </c>
    </row>
    <row r="948" customFormat="false" ht="15" hidden="false" customHeight="false" outlineLevel="0" collapsed="false">
      <c r="A948" s="0" t="n">
        <v>0.37</v>
      </c>
      <c r="B948" s="0" t="n">
        <v>0.897819051193896</v>
      </c>
      <c r="C948" s="0" t="n">
        <v>0.897819051193896</v>
      </c>
    </row>
    <row r="949" customFormat="false" ht="15" hidden="false" customHeight="false" outlineLevel="0" collapsed="false">
      <c r="A949" s="0" t="n">
        <v>0.38</v>
      </c>
      <c r="B949" s="0" t="n">
        <v>0.907571328409112</v>
      </c>
      <c r="C949" s="0" t="n">
        <v>0.907571328409112</v>
      </c>
    </row>
    <row r="950" customFormat="false" ht="15" hidden="false" customHeight="false" outlineLevel="0" collapsed="false">
      <c r="A950" s="0" t="n">
        <v>0.39</v>
      </c>
      <c r="B950" s="0" t="n">
        <v>0.916354071214161</v>
      </c>
      <c r="C950" s="0" t="n">
        <v>0.916354071214161</v>
      </c>
    </row>
    <row r="951" customFormat="false" ht="15" hidden="false" customHeight="false" outlineLevel="0" collapsed="false">
      <c r="A951" s="0" t="n">
        <v>0.4</v>
      </c>
      <c r="B951" s="0" t="n">
        <v>0.924163906673094</v>
      </c>
      <c r="C951" s="0" t="n">
        <v>0.924163906673094</v>
      </c>
    </row>
    <row r="952" customFormat="false" ht="15" hidden="false" customHeight="false" outlineLevel="0" collapsed="false">
      <c r="A952" s="0" t="n">
        <v>0.41</v>
      </c>
      <c r="B952" s="0" t="n">
        <v>0.93099868793034</v>
      </c>
      <c r="C952" s="0" t="n">
        <v>0.93099868793034</v>
      </c>
    </row>
    <row r="953" customFormat="false" ht="15" hidden="false" customHeight="false" outlineLevel="0" collapsed="false">
      <c r="A953" s="0" t="n">
        <v>0.42</v>
      </c>
      <c r="B953" s="0" t="n">
        <v>0.936857473664337</v>
      </c>
      <c r="C953" s="0" t="n">
        <v>0.936857473664337</v>
      </c>
    </row>
    <row r="954" customFormat="false" ht="15" hidden="false" customHeight="false" outlineLevel="0" collapsed="false">
      <c r="A954" s="0" t="n">
        <v>0.43</v>
      </c>
      <c r="B954" s="0" t="n">
        <v>0.941740505439746</v>
      </c>
      <c r="C954" s="0" t="n">
        <v>0.941740505439746</v>
      </c>
    </row>
    <row r="955" customFormat="false" ht="15" hidden="false" customHeight="false" outlineLevel="0" collapsed="false">
      <c r="A955" s="0" t="n">
        <v>0.44</v>
      </c>
      <c r="B955" s="0" t="n">
        <v>0.945649183079573</v>
      </c>
      <c r="C955" s="0" t="n">
        <v>0.945649183079573</v>
      </c>
    </row>
    <row r="956" customFormat="false" ht="15" hidden="false" customHeight="false" outlineLevel="0" collapsed="false">
      <c r="A956" s="0" t="n">
        <v>0.45</v>
      </c>
      <c r="B956" s="0" t="n">
        <v>0.948586038183257</v>
      </c>
      <c r="C956" s="0" t="n">
        <v>0.948586038183257</v>
      </c>
    </row>
    <row r="957" customFormat="false" ht="15" hidden="false" customHeight="false" outlineLevel="0" collapsed="false">
      <c r="A957" s="0" t="n">
        <v>0.46</v>
      </c>
      <c r="B957" s="0" t="n">
        <v>0.950554705920818</v>
      </c>
      <c r="C957" s="0" t="n">
        <v>0.950554705920818</v>
      </c>
    </row>
    <row r="958" customFormat="false" ht="15" hidden="false" customHeight="false" outlineLevel="0" collapsed="false">
      <c r="A958" s="0" t="n">
        <v>0.47</v>
      </c>
      <c r="B958" s="0" t="n">
        <v>0.951559895236735</v>
      </c>
      <c r="C958" s="0" t="n">
        <v>0.951559895236735</v>
      </c>
    </row>
    <row r="959" customFormat="false" ht="15" hidden="false" customHeight="false" outlineLevel="0" collapsed="false">
      <c r="A959" s="0" t="n">
        <v>0.48</v>
      </c>
      <c r="B959" s="0" t="n">
        <v>0.951607357600103</v>
      </c>
      <c r="C959" s="0" t="n">
        <v>0.951607357600103</v>
      </c>
    </row>
    <row r="960" customFormat="false" ht="15" hidden="false" customHeight="false" outlineLevel="0" collapsed="false">
      <c r="A960" s="0" t="n">
        <v>0.49</v>
      </c>
      <c r="B960" s="0" t="n">
        <v>0.95070385444002</v>
      </c>
      <c r="C960" s="0" t="n">
        <v>0.95070385444002</v>
      </c>
    </row>
    <row r="961" customFormat="false" ht="15" hidden="false" customHeight="false" outlineLevel="0" collapsed="false">
      <c r="A961" s="0" t="n">
        <v>0.5</v>
      </c>
      <c r="B961" s="0" t="n">
        <v>0.94885712340684</v>
      </c>
      <c r="C961" s="0" t="n">
        <v>0.94885712340684</v>
      </c>
    </row>
    <row r="962" customFormat="false" ht="15" hidden="false" customHeight="false" outlineLevel="0" collapsed="false">
      <c r="A962" s="0" t="n">
        <v>0.51</v>
      </c>
      <c r="B962" s="0" t="n">
        <v>0.946075843601132</v>
      </c>
      <c r="C962" s="0" t="n">
        <v>0.946075843601132</v>
      </c>
    </row>
    <row r="963" customFormat="false" ht="15" hidden="false" customHeight="false" outlineLevel="0" collapsed="false">
      <c r="A963" s="0" t="n">
        <v>0.52</v>
      </c>
      <c r="B963" s="0" t="n">
        <v>0.942369599912768</v>
      </c>
      <c r="C963" s="0" t="n">
        <v>0.942369599912768</v>
      </c>
    </row>
    <row r="964" customFormat="false" ht="15" hidden="false" customHeight="false" outlineLevel="0" collapsed="false">
      <c r="A964" s="0" t="n">
        <v>0.53</v>
      </c>
      <c r="B964" s="0" t="n">
        <v>0.937748846612525</v>
      </c>
      <c r="C964" s="0" t="n">
        <v>0.937748846612525</v>
      </c>
    </row>
    <row r="965" customFormat="false" ht="15" hidden="false" customHeight="false" outlineLevel="0" collapsed="false">
      <c r="A965" s="0" t="n">
        <v>0.54</v>
      </c>
      <c r="B965" s="0" t="n">
        <v>0.932224870338073</v>
      </c>
      <c r="C965" s="0" t="n">
        <v>0.932224870338073</v>
      </c>
    </row>
    <row r="966" customFormat="false" ht="15" hidden="false" customHeight="false" outlineLevel="0" collapsed="false">
      <c r="A966" s="0" t="n">
        <v>0.55</v>
      </c>
      <c r="B966" s="0" t="n">
        <v>0.925809752615072</v>
      </c>
      <c r="C966" s="0" t="n">
        <v>0.925809752615072</v>
      </c>
    </row>
    <row r="967" customFormat="false" ht="15" hidden="false" customHeight="false" outlineLevel="0" collapsed="false">
      <c r="A967" s="0" t="n">
        <v>0.56</v>
      </c>
      <c r="B967" s="0" t="n">
        <v>0.918516332052466</v>
      </c>
      <c r="C967" s="0" t="n">
        <v>0.918516332052466</v>
      </c>
    </row>
    <row r="968" customFormat="false" ht="15" hidden="false" customHeight="false" outlineLevel="0" collapsed="false">
      <c r="A968" s="0" t="n">
        <v>0.57</v>
      </c>
      <c r="B968" s="0" t="n">
        <v>0.91035816634886</v>
      </c>
      <c r="C968" s="0" t="n">
        <v>0.91035816634886</v>
      </c>
    </row>
    <row r="969" customFormat="false" ht="15" hidden="false" customHeight="false" outlineLevel="0" collapsed="false">
      <c r="A969" s="0" t="n">
        <v>0.58</v>
      </c>
      <c r="B969" s="0" t="n">
        <v>0.901349494244217</v>
      </c>
      <c r="C969" s="0" t="n">
        <v>0.901349494244217</v>
      </c>
    </row>
    <row r="970" customFormat="false" ht="15" hidden="false" customHeight="false" outlineLevel="0" collapsed="false">
      <c r="A970" s="0" t="n">
        <v>0.59</v>
      </c>
      <c r="B970" s="0" t="n">
        <v>0.891505197547911</v>
      </c>
      <c r="C970" s="0" t="n">
        <v>0.891505197547911</v>
      </c>
    </row>
    <row r="971" customFormat="false" ht="15" hidden="false" customHeight="false" outlineLevel="0" collapsed="false">
      <c r="A971" s="0" t="n">
        <v>0.6</v>
      </c>
      <c r="B971" s="0" t="n">
        <v>0.880840763370551</v>
      </c>
      <c r="C971" s="0" t="n">
        <v>0.880840763370551</v>
      </c>
    </row>
    <row r="972" customFormat="false" ht="15" hidden="false" customHeight="false" outlineLevel="0" collapsed="false">
      <c r="A972" s="0" t="n">
        <v>0.61</v>
      </c>
      <c r="B972" s="0" t="n">
        <v>0.869372246682944</v>
      </c>
      <c r="C972" s="0" t="n">
        <v>0.869372246682944</v>
      </c>
    </row>
    <row r="973" customFormat="false" ht="15" hidden="false" customHeight="false" outlineLevel="0" collapsed="false">
      <c r="A973" s="0" t="n">
        <v>0.62</v>
      </c>
      <c r="B973" s="0" t="n">
        <v>0.85711623332101</v>
      </c>
      <c r="C973" s="0" t="n">
        <v>0.85711623332101</v>
      </c>
    </row>
    <row r="974" customFormat="false" ht="15" hidden="false" customHeight="false" outlineLevel="0" collapsed="false">
      <c r="A974" s="0" t="n">
        <v>0.63</v>
      </c>
      <c r="B974" s="0" t="n">
        <v>0.844089803550673</v>
      </c>
      <c r="C974" s="0" t="n">
        <v>0.844089803550673</v>
      </c>
    </row>
    <row r="975" customFormat="false" ht="15" hidden="false" customHeight="false" outlineLevel="0" collapsed="false">
      <c r="A975" s="0" t="n">
        <v>0.64</v>
      </c>
      <c r="B975" s="0" t="n">
        <v>0.830310496301411</v>
      </c>
      <c r="C975" s="0" t="n">
        <v>0.830310496301411</v>
      </c>
    </row>
    <row r="976" customFormat="false" ht="15" hidden="false" customHeight="false" outlineLevel="0" collapsed="false">
      <c r="A976" s="0" t="n">
        <v>0.65</v>
      </c>
      <c r="B976" s="0" t="n">
        <v>0.815796274171645</v>
      </c>
      <c r="C976" s="0" t="n">
        <v>0.815796274171645</v>
      </c>
    </row>
    <row r="977" customFormat="false" ht="15" hidden="false" customHeight="false" outlineLevel="0" collapsed="false">
      <c r="A977" s="0" t="n">
        <v>0.66</v>
      </c>
      <c r="B977" s="0" t="n">
        <v>0.800565489303211</v>
      </c>
      <c r="C977" s="0" t="n">
        <v>0.800565489303211</v>
      </c>
    </row>
    <row r="978" customFormat="false" ht="15" hidden="false" customHeight="false" outlineLevel="0" collapsed="false">
      <c r="A978" s="0" t="n">
        <v>0.67</v>
      </c>
      <c r="B978" s="0" t="n">
        <v>0.784636850215982</v>
      </c>
      <c r="C978" s="0" t="n">
        <v>0.784636850215982</v>
      </c>
    </row>
    <row r="979" customFormat="false" ht="15" hidden="false" customHeight="false" outlineLevel="0" collapsed="false">
      <c r="A979" s="0" t="n">
        <v>0.68</v>
      </c>
      <c r="B979" s="0" t="n">
        <v>0.768029389687327</v>
      </c>
      <c r="C979" s="0" t="n">
        <v>0.768029389687327</v>
      </c>
    </row>
    <row r="980" customFormat="false" ht="15" hidden="false" customHeight="false" outlineLevel="0" collapsed="false">
      <c r="A980" s="0" t="n">
        <v>0.69</v>
      </c>
      <c r="B980" s="0" t="n">
        <v>0.750762433754392</v>
      </c>
      <c r="C980" s="0" t="n">
        <v>0.750762433754392</v>
      </c>
    </row>
    <row r="981" customFormat="false" ht="15" hidden="false" customHeight="false" outlineLevel="0" collapsed="false">
      <c r="A981" s="0" t="n">
        <v>0.7</v>
      </c>
      <c r="B981" s="0" t="n">
        <v>0.732855571910395</v>
      </c>
      <c r="C981" s="0" t="n">
        <v>0.732855571910395</v>
      </c>
    </row>
    <row r="982" customFormat="false" ht="15" hidden="false" customHeight="false" outlineLevel="0" collapsed="false">
      <c r="A982" s="0" t="n">
        <v>0.71</v>
      </c>
      <c r="B982" s="0" t="n">
        <v>0.714328628559086</v>
      </c>
      <c r="C982" s="0" t="n">
        <v>0.714328628559086</v>
      </c>
    </row>
    <row r="983" customFormat="false" ht="15" hidden="false" customHeight="false" outlineLevel="0" collapsed="false">
      <c r="A983" s="0" t="n">
        <v>0.72</v>
      </c>
      <c r="B983" s="0" t="n">
        <v>0.695201635784433</v>
      </c>
      <c r="C983" s="0" t="n">
        <v>0.695201635784433</v>
      </c>
    </row>
    <row r="984" customFormat="false" ht="15" hidden="false" customHeight="false" outlineLevel="0" collapsed="false">
      <c r="A984" s="0" t="n">
        <v>0.73</v>
      </c>
      <c r="B984" s="0" t="n">
        <v>0.675494807485302</v>
      </c>
      <c r="C984" s="0" t="n">
        <v>0.675494807485302</v>
      </c>
    </row>
    <row r="985" customFormat="false" ht="15" hidden="false" customHeight="false" outlineLevel="0" collapsed="false">
      <c r="A985" s="0" t="n">
        <v>0.74</v>
      </c>
      <c r="B985" s="0" t="n">
        <v>0.655228514917635</v>
      </c>
      <c r="C985" s="0" t="n">
        <v>0.655228514917635</v>
      </c>
    </row>
    <row r="986" customFormat="false" ht="15" hidden="false" customHeight="false" outlineLevel="0" collapsed="false">
      <c r="A986" s="0" t="n">
        <v>0.75</v>
      </c>
      <c r="B986" s="0" t="n">
        <v>0.634423263679235</v>
      </c>
      <c r="C986" s="0" t="n">
        <v>0.634423263679235</v>
      </c>
    </row>
    <row r="987" customFormat="false" ht="15" hidden="false" customHeight="false" outlineLevel="0" collapsed="false">
      <c r="A987" s="0" t="n">
        <v>0.76</v>
      </c>
      <c r="B987" s="0" t="n">
        <v>0.613099672164897</v>
      </c>
      <c r="C987" s="0" t="n">
        <v>0.613099672164897</v>
      </c>
    </row>
    <row r="988" customFormat="false" ht="15" hidden="false" customHeight="false" outlineLevel="0" collapsed="false">
      <c r="A988" s="0" t="n">
        <v>0.77</v>
      </c>
      <c r="B988" s="0" t="n">
        <v>0.591278451512282</v>
      </c>
      <c r="C988" s="0" t="n">
        <v>0.591278451512282</v>
      </c>
    </row>
    <row r="989" customFormat="false" ht="12.8" hidden="false" customHeight="false" outlineLevel="0" collapsed="false">
      <c r="A989" s="0" t="n">
        <v>0.78</v>
      </c>
      <c r="B989" s="0" t="n">
        <v>0.568980387051537</v>
      </c>
      <c r="C989" s="0" t="n">
        <v>0.568980387051537</v>
      </c>
    </row>
    <row r="990" customFormat="false" ht="15" hidden="false" customHeight="false" outlineLevel="0" collapsed="false">
      <c r="A990" s="0" t="n">
        <v>0.790000000000001</v>
      </c>
      <c r="B990" s="0" t="n">
        <v>0.546226321264469</v>
      </c>
      <c r="C990" s="0" t="n">
        <v>0.546226321264469</v>
      </c>
    </row>
    <row r="991" customFormat="false" ht="15" hidden="false" customHeight="false" outlineLevel="0" collapsed="false">
      <c r="A991" s="0" t="n">
        <v>0.8</v>
      </c>
      <c r="B991" s="0" t="n">
        <v>0.523037138251838</v>
      </c>
      <c r="C991" s="0" t="n">
        <v>0.523037138251838</v>
      </c>
    </row>
    <row r="992" customFormat="false" ht="15" hidden="false" customHeight="false" outlineLevel="0" collapsed="false">
      <c r="A992" s="0" t="n">
        <v>0.810000000000001</v>
      </c>
      <c r="B992" s="0" t="n">
        <v>0.499433749700309</v>
      </c>
      <c r="C992" s="0" t="n">
        <v>0.499433749700309</v>
      </c>
    </row>
    <row r="993" customFormat="false" ht="15" hidden="false" customHeight="false" outlineLevel="0" collapsed="false">
      <c r="A993" s="0" t="n">
        <v>0.82</v>
      </c>
      <c r="B993" s="0" t="n">
        <v>0.47543708233364</v>
      </c>
      <c r="C993" s="0" t="n">
        <v>0.47543708233364</v>
      </c>
    </row>
    <row r="994" customFormat="false" ht="15" hidden="false" customHeight="false" outlineLevel="0" collapsed="false">
      <c r="A994" s="0" t="n">
        <v>0.83</v>
      </c>
      <c r="B994" s="0" t="n">
        <v>0.451068066825931</v>
      </c>
      <c r="C994" s="0" t="n">
        <v>0.451068066825931</v>
      </c>
    </row>
    <row r="995" customFormat="false" ht="15" hidden="false" customHeight="false" outlineLevel="0" collapsed="false">
      <c r="A995" s="0" t="n">
        <v>0.84</v>
      </c>
      <c r="B995" s="0" t="n">
        <v>0.426347628148166</v>
      </c>
      <c r="C995" s="0" t="n">
        <v>0.426347628148166</v>
      </c>
    </row>
    <row r="996" customFormat="false" ht="15" hidden="false" customHeight="false" outlineLevel="0" collapsed="false">
      <c r="A996" s="0" t="n">
        <v>0.850000000000001</v>
      </c>
      <c r="B996" s="0" t="n">
        <v>0.401296677312872</v>
      </c>
      <c r="C996" s="0" t="n">
        <v>0.401296677312872</v>
      </c>
    </row>
    <row r="997" customFormat="false" ht="15" hidden="false" customHeight="false" outlineLevel="0" collapsed="false">
      <c r="A997" s="0" t="n">
        <v>0.86</v>
      </c>
      <c r="B997" s="0" t="n">
        <v>0.375936104475598</v>
      </c>
      <c r="C997" s="0" t="n">
        <v>0.375936104475598</v>
      </c>
    </row>
    <row r="998" customFormat="false" ht="15" hidden="false" customHeight="false" outlineLevel="0" collapsed="false">
      <c r="A998" s="0" t="n">
        <v>0.87</v>
      </c>
      <c r="B998" s="0" t="n">
        <v>0.350286773345919</v>
      </c>
      <c r="C998" s="0" t="n">
        <v>0.350286773345919</v>
      </c>
    </row>
    <row r="999" customFormat="false" ht="15" hidden="false" customHeight="false" outlineLevel="0" collapsed="false">
      <c r="A999" s="0" t="n">
        <v>0.88</v>
      </c>
      <c r="B999" s="0" t="n">
        <v>0.324369516855085</v>
      </c>
      <c r="C999" s="0" t="n">
        <v>0.324369516855085</v>
      </c>
    </row>
    <row r="1000" customFormat="false" ht="12.8" hidden="false" customHeight="false" outlineLevel="0" collapsed="false">
      <c r="A1000" s="0" t="n">
        <v>0.890000000000001</v>
      </c>
      <c r="B1000" s="0" t="n">
        <v>0.298205134021978</v>
      </c>
      <c r="C1000" s="0" t="n">
        <v>0.298205134021978</v>
      </c>
    </row>
    <row r="1001" customFormat="false" ht="15" hidden="false" customHeight="false" outlineLevel="0" collapsed="false">
      <c r="A1001" s="0" t="n">
        <v>0.900000000000001</v>
      </c>
      <c r="B1001" s="0" t="n">
        <v>0.271814387953968</v>
      </c>
      <c r="C1001" s="0" t="n">
        <v>0.271814387953968</v>
      </c>
    </row>
    <row r="1002" customFormat="false" ht="15" hidden="false" customHeight="false" outlineLevel="0" collapsed="false">
      <c r="A1002" s="0" t="n">
        <v>0.910000000000001</v>
      </c>
      <c r="B1002" s="0" t="n">
        <v>0.245218004914455</v>
      </c>
      <c r="C1002" s="0" t="n">
        <v>0.245218004914455</v>
      </c>
    </row>
    <row r="1003" customFormat="false" ht="15" hidden="false" customHeight="false" outlineLevel="0" collapsed="false">
      <c r="A1003" s="0" t="n">
        <v>0.92</v>
      </c>
      <c r="B1003" s="0" t="n">
        <v>0.218436674384408</v>
      </c>
      <c r="C1003" s="0" t="n">
        <v>0.218436674384408</v>
      </c>
    </row>
    <row r="1004" customFormat="false" ht="15" hidden="false" customHeight="false" outlineLevel="0" collapsed="false">
      <c r="A1004" s="0" t="n">
        <v>0.930000000000001</v>
      </c>
      <c r="B1004" s="0" t="n">
        <v>0.191491050041059</v>
      </c>
      <c r="C1004" s="0" t="n">
        <v>0.191491050041059</v>
      </c>
    </row>
    <row r="1005" customFormat="false" ht="15" hidden="false" customHeight="false" outlineLevel="0" collapsed="false">
      <c r="A1005" s="0" t="n">
        <v>0.940000000000001</v>
      </c>
      <c r="B1005" s="0" t="n">
        <v>0.1644017515731</v>
      </c>
      <c r="C1005" s="0" t="n">
        <v>0.1644017515731</v>
      </c>
    </row>
    <row r="1006" customFormat="false" ht="15" hidden="false" customHeight="false" outlineLevel="0" collapsed="false">
      <c r="A1006" s="0" t="n">
        <v>0.950000000000001</v>
      </c>
      <c r="B1006" s="0" t="n">
        <v>0.137189367248301</v>
      </c>
      <c r="C1006" s="0" t="n">
        <v>0.137189367248301</v>
      </c>
    </row>
    <row r="1007" customFormat="false" ht="15" hidden="false" customHeight="false" outlineLevel="0" collapsed="false">
      <c r="A1007" s="0" t="n">
        <v>0.960000000000001</v>
      </c>
      <c r="B1007" s="0" t="n">
        <v>0.109874457146323</v>
      </c>
      <c r="C1007" s="0" t="n">
        <v>0.109874457146323</v>
      </c>
    </row>
    <row r="1008" customFormat="false" ht="15" hidden="false" customHeight="false" outlineLevel="0" collapsed="false">
      <c r="A1008" s="0" t="n">
        <v>0.97</v>
      </c>
      <c r="B1008" s="0" t="n">
        <v>0.0824775569668396</v>
      </c>
      <c r="C1008" s="0" t="n">
        <v>0.0824775569668396</v>
      </c>
    </row>
    <row r="1009" customFormat="false" ht="15" hidden="false" customHeight="false" outlineLevel="0" collapsed="false">
      <c r="A1009" s="0" t="n">
        <v>0.98</v>
      </c>
      <c r="B1009" s="0" t="n">
        <v>0.0550191823206779</v>
      </c>
      <c r="C1009" s="0" t="n">
        <v>0.0550191823206779</v>
      </c>
    </row>
    <row r="1010" customFormat="false" ht="15" hidden="false" customHeight="false" outlineLevel="0" collapsed="false">
      <c r="A1010" s="0" t="n">
        <v>0.990000000000001</v>
      </c>
      <c r="B1010" s="0" t="n">
        <v>0.0275198334097558</v>
      </c>
      <c r="C1010" s="0" t="n">
        <v>0.0275198334097558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745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2016-05-30T18:45:08Z</dcterms:created>
  <dc:creator>Apache POI</dc:creator>
  <dc:language>uk-UA</dc:language>
  <dcterms:modified xsi:type="dcterms:W3CDTF">2016-05-30T22:13:26Z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