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<sst xmlns="http://schemas.openxmlformats.org/spreadsheetml/2006/main" count="1235" uniqueCount="660">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</sst>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96813903"/>
        <c:axId val="935591746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96813903"/>
        <c:axId val="935591746"/>
      </c:lineChart>
      <c:catAx>
        <c:axId val="169681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935591746"/>
      </c:catAx>
      <c:valAx>
        <c:axId val="93559174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9681390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