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Backend session-timeout mechanism and frontend expired-session messaging both verified working live, 2026-09-08 (see AC-001-007-03/04 evidence). The frontend gap found during AC sign-off is now fixed and re-verified against the live deployment.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Live test 2026-09-08: registered with distinct field values, confirmed via admin GET /users?status=PENDING that firstName/surname/phoneNumber/email all persisted exactly as submitted (register response itself only returns id/email/status by design, so persistence was checked directly, not via the response echo).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Live test 2026-09-08: invalid email format (not-an-email) -&gt; 400 field error; duplicate email -&gt; 409 (existing e2e test).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Pass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Live test 2026-09-08: POST /auth/register with password "weak" -&gt; 400, field errors listing the unmet policy rules.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Live test 2026-09-08: default register -&gt; PENDING. Code-confirmed (auth.service.ts): status = settings.requireRegistrationApproval ? PENDING : ACTIVE, so the ACTIVE branch is a real, reachable code path, not just PENDING.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Existing e2e test: GET /users?status=PENDING returns exactly the newly-registered pending user.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Live test 2026-09-08: unauthenticated attempt to POST /users/:id/approve -&gt; 401. Endpoint also carries @Roles(ADMINISTRATOR) guard, same mechanism directly proven by the existing RBAC e2e tests on other admin routes.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Live test 2026-09-08: admin approve response includes status=ACTIVE, approvedById=&lt;admin user id&gt;, approvedAt=&lt;real timestamp&gt;.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Pass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Live test 2026-09-08: rejected user login -&gt; 401; after admin reactivation (status=ACTIVE) -&gt; 200.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Live test 2026-09-08: POST /auth/login with email+password -&gt; 200 (also existing e2e coverage).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Pass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Live test 2026-09-08: wrong-password and nonexistent-email logins return identical 401 "Invalid email or password" - no account-existence leak.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Live test 2026-09-08: login Set-Cookie headers confirmed atms_access and atms_refresh both HttpOnly; Secure; SameSite=None.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Live test 2026-09-08: login attempt against a SUSPENDED account -&gt; 401 "Account is suspended" (existing e2e test covers PENDING specifically; this covers SUSPENDED).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Live test 2026-09-08: GET /users/me succeeds (200) before logout; the exact same cookies replayed after logout -&gt; 401. Stronger than the existing e2e test, which only checked that /auth/refresh fails post-logout, not a protected GET with the still-held access token.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Same evidence as AC-001-004-01 - a protected endpoint (GET /users/me) is unreachable immediately after logout, not just eventually once the access token naturally expires.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Pass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Confirmed live: "Log out" button present in both desktop sidebar and mobile nav on every authenticated page.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Pass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Live test 2026-09-08: attendance session id, active timer id, and state identical before logout and after re-login.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Pass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Live test 2026-09-08: POST /auth/forgot-password with a real registered email -&gt; 200.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Pass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Live test 2026-09-08: response body identical (status + message) for a real vs a nonexistent email.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Pass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Live test 2026-09-08: a token seeded with expiresAt in the past is rejected with "Reset link is invalid or has expired". TTL is 1 hour (RESET_TOKEN_TTL_MS, auth.service.ts).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Pass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Live test 2026-09-08: same token used successfully once (200), reused immediately after -&gt; 400 invalid/expired.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Pass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Live test 2026-09-08: reset with a weak new password -&gt; 400 with the specific unmet policy rules.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Pass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Live test 2026-09-08: reset with mismatched confirmPassword -&gt; 400 "Passwords do not match".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Pass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Live test 2026-09-08: same evidence as AC-001-005-04 - a successful reset immediately invalidates its own token.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Pass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Live test 2026-09-08: a refresh token captured before a password reset is rejected (401 "Session expired") when used after the reset.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Pass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Live test 2026-09-08: refresh token backdated 31 minutes past the 30-minute inactivity window is rejected, and the underlying attendance record is unchanged (checked via admin, a separate unaffected session).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Pass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Fixed and verified live, 2026-09-08. First fix attempt (dc11743, in-memory ref) failed live verification: a fresh full-page navigation after simulated expiry showed no message - the ref is empty on first render after a reload, which is the realistic case (reopening the tab), not just an edge case. Corrected to sessionStorage (31d9d1e), which survives a full reload within the same tab. Re-verified by temporarily setting JWT_ACCESS_TTL=8s on the live API, confirming the real banner ("Your session has expired. Please log in again.") appears on a genuine fresh navigation after expiry, AND that a normal deliberate logout still shows the plain login page (no false positive). TTL reverted immediately after.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Pass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Live test 2026-09-08: admin POST /users with full identity/contact fields -&gt; 201, all fields persisted exactly as submitted.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Pass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Live test 2026-09-08: POST /users with a duplicate email -&gt; 409.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Pass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Live test 2026-09-08: created user has role=ADMINISTRATOR and departmentId matching what was submitted.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Pass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Live test 2026-09-08: GET /audit contains a USER_CREATED entry with the new user's id as targetId.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Pass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Live test 2026-09-08: admin PATCH /users/:id {firstName, phoneNumber} -&gt; 200, both fields updated.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Pass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Live test 2026-09-08: PATCH email to one already in use by another user -&gt; 409.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Pass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Code-verified: adminUpdate() (users.service.ts) only ever writes to the users table; attendance_sessions.userId is a stable FK never touched by a profile edit.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Pass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Live test 2026-09-08: GET /audit contains a USER_UPDATED entry for the edited user.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Pass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Live test 2026-09-08: self PATCH /users/me {phoneNumber} -&gt; 200, updated.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Pass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Live test 2026-09-08: self PATCH /users/me including role=ADMINISTRATOR -&gt; role remains EMPLOYEE afterward (updateOwnProfileSchema structurally has no role field, so it is silently stripped, never reaching the service).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Pass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Live test 2026-09-08: self PATCH /users/me with firstName= -&gt; 400 validation error.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Pass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Live test 2026-09-08: GET /users/me immediately after a successful self-edit reflects the new value, no caching lag.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Pass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Structural: UserRole enum defines EMPLOYEE and ADMINISTRATOR; both used and exercised extensively throughout this session.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Pass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Live test 2026-09-08: an employee attempting PATCH /users/:id (the only role-change route) -&gt; 403, blocked entirely by the route's admin-only guard.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Pass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Live test 2026-09-08: same still-logged-in session hits an admin-only endpoint -&gt; 403 before promotion; immediately after an admin promotes them to ADMINISTRATOR (no re-login) the same session is no longer blocked by role (JwtStrategy re-checks role fresh from DB on every request, confirmed by code read).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Pass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Live test 2026-09-08: GET /audit contains a USER_ROLE_CHANGED entry for the promoted user.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Pass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Live test 2026-09-08: admin PATCH status=SUSPENDED -&gt; 200, status updated.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Pass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Live test 2026-09-08: a suspended user's still-held session attempts a new attendance action -&gt; 401 "Account is not active" (JwtStrategy re-checks status fresh from DB on every request, not just at login).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Pass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Live test 2026-09-08: admin fetches a suspended user's past attendance session by ID -&gt; 200, still fully accessible.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Pass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Live test 2026-09-08: audit entry for the status change carries a real actorId and createdAt timestamp.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Pass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FIXED 2026-09-08: initially found returning a raw 500 on duplicate employeeNumber (real bug, not a false negative) - employeeNumber had a DB unique constraint but no pre-check/error handling like email has. Fixed (commit 3d25cc4) with a shared Prisma P2002 handler; re-verified live post-deploy: duplicate employeeNumber now returns a clean 409.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Pass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Live test 2026-09-08: GET /departments returns the administered department list.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Pass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Live test 2026-09-08: after assigning a department, GET /users?departmentId=... includes the user going forward. No department-history table exists, so there is nothing to "rewrite" - only current state is tracked.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Pass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Live test 2026-09-08: admin creates a user with no employeeNumber and no departmentId -&gt; 201, both null, not required.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JwtStrategy re-checks user.status===ACTIVE from a fresh DB lookup on every single request (not just login) - proven by AC-002-005-02 live test elsewhere in this session. Clock-in, like every protected route, is unreachable by a non-Active user.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Code-verified: AttendanceController.clockIn() takes no request body (@CurrentUser only) - structurally impossible for a client to supply a timestamp; clockInAt is always new Date() server-side.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Existing e2e test: second concurrent clock-in -&gt; 409 (BR-002).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Confirmed via live browser session earlier this conversation: my-day dashboard shows Clock Out/Pause/Stop buttons immediately reflecting an active session with no manual refresh needed (React Query cache updated from the clock-in response).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Live test 2026-09-08: clock-out with no active session -&gt; 400 "No active attendance session".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Code-verified: clockOut() only accepts a boolean confirm field; clockOutAt is always new Date() server-side.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Pass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Existing e2e test (reconciliation) + packages/shared/time-math unit tests against the SRS worked example verify netWorkingMinutes = attendance elapsed - eligible break time exactly.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Existing e2e test: GET /attendance/me includes the just-completed session.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Pass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Live test 2026-09-08: GET /attendance/state -&gt; 200 with a populated state field.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Pass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Live test 2026-09-08: two independent GET /attendance/state calls return the same live-queried record - no client-side derivation, always a fresh DB read (attendance.service.ts getCurrentState).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Pass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Confirmed via live browser earlier this session: reloading /my-day after login re-fetches state from the server (TanStack Query, no localStorage-only state) - same pattern verified for the session-expiry fix (AC-001-007-04).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Pass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Same evidence as AC-003-001-03/AC-003-004-04 - BR-002/BR-003 partial unique indexes make contradictory states (two ACTIVE sessions, two RUNNING timers) impossible at the DB layer, not just the application layer.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Live test 2026-09-08: second clock-in while active -&gt; 409.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Pass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Live test 2026-09-08: the 409 response body includes existingClockInAt with the real timestamp of the still-active session.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Live test 2026-09-08: exactly 1 ACTIVE session exists in history after the rejected duplicate attempt.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DB-level: BR-002 partial unique index on attendance_sessions(userId) WHERE status IN (ACTIVE, ON_BREAK) - the 409 is a real Prisma P2002 constraint violation, not just an application-level check racy under concurrency.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Existing e2e test: clock-out while a task timer is running returns requiresConfirmation=true with the active timer.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Same existing e2e test - response body carries exactly what the frontend needs to prompt (activeTimer detail).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Existing e2e test: confirmed clock-out stops the timer and completes the session; both timestamps come from the same request (attendance.service.ts clockOut uses one `now` variable for all operations in the transaction).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Same transaction guarantee - the timer is closed (endAt=now) in the same  as the session completion, so no gap exists for an overlapping new entry.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Pass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Live test 2026-09-08: clock-out while on break (no active timer) -&gt; requiresConfirmation=true with activeBreak populated - the break-only path, not just the timer-only path already covered by existing tests.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Pass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Same response shape confirmed live; frontend attendance page uses this exact payload to render the confirm dialog.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Pass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Live test 2026-09-08: confirmed clock-out while on break -&gt; session.status=COMPLETED, break closed in the same transaction.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Pass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Live test 2026-09-08: break endAt &lt;= session clockOutAt (same `now` variable used for both in one transaction).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Pass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Live test 2026-09-08: history record includes clockInAt, clockOutAt, status, and nested breaks array.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Pass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Live test 2026-09-08: records confirmed ordered newest-first.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Pass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FIXED 2026-09-08: found returning 0 records for from=to=today (real bug - new Date("2026-09-08") parses as UTC midnight, so lte excluded almost the entire day). Fixed (commit d2ac996) using getUtcDayRange for proper end-of-day boundary; re-verified live post-deploy with a fresh session: filter now correctly returns the record.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Pass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Live test 2026-09-08: a different user attempting to view this user's attendance session by ID -&gt; 400 "Not your attendance record".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Pass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Live test 2026-09-08: admin GET /attendance/admin/live includes a genuinely active session for a freshly clocked-in user.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Pass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Live test 2026-09-08: live view entry status field distinguishes ACTIVE (Working) from ON_BREAK.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Pass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Live test 2026-09-08: live view entry includes clockInAt; frontend derives current duration from it client-side.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Pass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Live test 2026-09-08: employee attempting GET /attendance/admin/live -&gt; 403.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Not Tested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n"/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Not Tested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n"/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Not Tested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n"/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Not Tested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n"/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Not Tested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n"/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Not Tested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n"/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Not Tested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n"/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Not Tested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n"/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Verified: e2e test asserts break1End.body.id !== break2End.body.id (two sequential breaks in one session get distinct record IDs). apps/api/test/app.e2e-spec.ts, "Multiple breaks in one day" describe block, explicitly commented as covering this AC.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Not Tested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n"/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Not Tested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n"/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Not Tested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n"/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Not Tested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n"/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Not Tested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n"/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Not Tested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n"/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Not Tested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n"/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Not Tested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n"/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Not Tested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n"/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Not Tested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n"/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Not Tested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n"/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Not Tested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n"/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Not Tested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n"/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Not Tested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n"/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Not Tested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n"/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Not Tested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n"/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Not Tested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n"/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Not Tested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n"/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Not Tested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n"/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Not Tested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n"/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Not Tested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n"/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Not Tested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n"/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Not Tested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n"/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Not Tested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n"/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Not Tested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n"/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Not Tested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n"/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Not Tested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n"/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Not Tested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n"/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Not Tested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n"/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Not Tested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n"/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Not Tested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n"/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Not Tested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n"/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Not Tested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n"/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Not Tested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n"/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Not Tested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n"/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Not Tested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n"/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Not Tested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n"/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Not Tested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n"/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Not Tested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n"/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Not Tested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n"/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Not Tested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n"/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  <c r="E1" t="inlineStr">
        <is>
          <t>Status</t>
        </is>
      </c>
      <c r="F1" t="inlineStr">
        <is>
          <t>Evidence / Notes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  <c r="E2" t="inlineStr">
        <is>
          <t>Tested</t>
        </is>
      </c>
      <c r="F2" t="inlineStr">
        <is>
          <t>Load-tested against a defined reference load (30 concurrent users); passes p95&lt;500ms on all endpoints tested. Full methodology and results in docs/PERFORMANCE.md.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  <c r="E3" t="inlineStr">
        <is>
          <t>Live</t>
        </is>
      </c>
      <c r="F3" t="inlineStr">
        <is>
          <t>Application Insights availability test + email alerting on the API readiness endpoint, verified producing real results from 5 regions. See docs/MONITORING.md.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  <c r="E10" t="inlineStr">
        <is>
          <t>Fixed</t>
        </is>
      </c>
      <c r="F10" t="inlineStr">
        <is>
          <t>Audited all 13 pages of the live deployment with axe-core (WCAG 2.1/2.2 AA rules). Found and fixed 3 real issues (color contrast, 8 unlabeled selects, keyboard-inaccessible scrollable tables) across 9 of 13 pages. Re-verified against the live site post-deploy: zero violations across all 13 pages. Full findings in docs/ACCESSIBILITY.md, including what an automated scan does not cover.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  <c r="E14" t="inlineStr">
        <is>
          <t>Documented</t>
        </is>
      </c>
      <c r="F14" t="inlineStr">
        <is>
          <t>Retention policy proposed and documented (docs/DATA_RETENTION.md): attendance 3yr, tasks indefinite, audit log 7yr, corrections tied to their parent record. Confirmed via codebase search that nothing is currently auto-deleted - satisfies the NFR literally ("configurable or documented"), but the periods are an engineering proposal pending Amaan's real sign-off, and no automated purge job exists yet (deliberately scoped out as separate, higher-risk follow-up work - a bug in a delete job is worse than most other bugs in this system).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  <row r="8">
      <c r="A8" t="inlineStr">
        <is>
          <t>RISK-007</t>
        </is>
      </c>
      <c r="B8" t="inlineStr">
        <is>
          <t>Write-path API latency under a synchronized concurrent burst (e.g. real shift-start rush)</t>
        </is>
      </c>
      <c r="C8" t="inlineStr">
        <is>
          <t>Low</t>
        </is>
      </c>
      <c r="D8" t="inlineStr">
        <is>
          <t>Medium</t>
        </is>
      </c>
      <c r="E8" t="inlineStr">
        <is>
          <t>Increase Container App CPU/memory allocation; move Postgres off Burstable (Standard_B1ms) to a General Purpose tier before onboarding a real multi-employee organisation.</t>
        </is>
      </c>
      <c r="F8" t="inlineStr">
        <is>
          <t>Claude (AI Engineer)</t>
        </is>
      </c>
      <c r="G8" t="inlineStr">
        <is>
          <t>Mitigating</t>
        </is>
      </c>
      <c r="I8" t="inlineStr">
        <is>
          <t>Initial test (2026-09-08) found clock-in and task-creation exceeding p95&lt;500ms under a 12-concurrent lockstep write test; infra bumped (API 1.0 vCPU, Postgres B2s) which helped substantially but did not fully close the gap. A follow-up isolated-endpoint test the same day found all 4 write endpoints actually pass p95&lt;500ms once measured without the lockstep test-harness artifact (all 12 workers hitting clock-in/task-create as their synchronized first two steps). Corrected conclusion: current infra is sufficient for the defined reference load. Kept open at Low/Mitigating rather than closed, since a genuine synchronized shift-start rush is a real scenario worth re-testing once a real organisation is onboarded. Full detail in docs/PERFORMANCE.md.</t>
        </is>
      </c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2026-09-09T00:06:35Z</dcterms:modified>
</cp:coreProperties>
</file>