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Verified by e2e test: a refresh token whose lastUsedAt is manufactured to be older than sessionInactivityTimeoutMinutes is rejected on the next /auth/refresh call, independent of its absolute expiry.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exceeds NFR-001 (p95&lt;500ms) under concurrent load on the current cost-minimised Azure tier</t>
        </is>
      </c>
      <c r="C8" t="inlineStr">
        <is>
          <t>Medium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Mitigating</t>
        </is>
      </c>
      <c r="I8" t="inlineStr">
        <is>
          <t>Re-tested 2026-09-08 after bumping API Container App (0.5-&gt;1.0 vCPU) and Postgres (Standard_B1ms-&gt;Standard_B2s). 4 of 5 write endpoints now pass p95&lt;500ms (task-timer start/stop, clock-out, logout). Two INSERT-heavy endpoints still exceed it: clock-in (586ms, was 528ms) and task creation (561ms, was 996ms) - real, substantial improvement but not a full fix. Hypothesis: BR-002 partial unique index constraint-check overhead on INSERT, untested. Full before/after in docs/PERFORMANCE.md.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2026-09-08T22:00:50Z</dcterms:modified>
</cp:coreProperties>
</file>