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 | PASS (same fix as AC-009-003-01) - the new form captures proposed start, proposed end and reason exactly like the attendance form; verified live with a real submission carrying all three.</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2026-09-09T23:39:22Z</dcterms:modified>
  <cp:lastModifiedBy>AMAAN FAIZ</cp:lastModifiedBy>
</cp:coreProperties>
</file>