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 | PASS (same reproducibility evidence as AC-007-001-04) - taskMinutes is derived fresh from stored TaskTimeEntry rows on every request, confirmed identical across repeated calls.</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 | PASS - manually re-verified live: a real day's timeline included ATTENDANCE ('Clocked in'), BREAK and TASK entries together in one GET /reconciliation/me response and on the /my-day screen.</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 | PASS - manually re-verified live: all events (including the two real sessions, a break, and multiple task segments) rendered in strict chronological start-time order.</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2026-09-09T22:54:46Z</dcterms:modified>
  <cp:lastModifiedBy>AMAAN FAIZ</cp:lastModifiedBy>
</cp:coreProperties>
</file>