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 | PASS - manually re-verified live: POST /task-timers/start on a real task assigned to a different user -&gt; 400 'This task is not assigned to you'.</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 | PASS - manually re-verified live: every task-timer start this session returned a server-generated startAt matching the moment of the request; the endpoint accepts no client timestamp.</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 | PASS - manually re-verified live in-browser: /my-day's ACTIVE TASK card showed the real running task's title and a live elapsed counter (e.g. 00:00:15) simultaneously.</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 | PASS - manually re-verified live: with no active timer, POST /task-timers/pause -&gt; 400 'No active task timer to pause'.</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 | PASS - manually re-verified live: pausing a real running timer returned it with status CLOSED and a real server-generated endAt - the segment is genuinely closed, not just flagged.</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 | PASS - manually re-verified live in-browser: after pausing, the task's card on /my-day showed a 'Resume' action and its status remained IN_PROGRESS (not reverted to TO DO).</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 | PASS - manually re-verified live: GET /attendance/state's activeTimer after resume pointed at exactly one timer (the new segment's id) - no duplicate active timer existed.</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 | PASS - manually re-verified live: stopping an already-stopped timer -&gt; 400 'No active task timer to stop'.</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 | PASS - manually re-verified live: every stop this session returned a server-generated endAt.</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 | PASS - manually re-verified live: GET /tasks/:id's actualMinutes updated immediately in the very next request after a stop, with no propagation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 | PASS - manually re-verified live: GET /reconciliation/me's timeline included the just-stopped interval immediately, correctly ordered among the day's other events.</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 | PASS - manually re-verified live: POST /task-timers/start for a second task while one was already running -&gt; 409 'A task timer is already running', rejected server-side regardless of which task was requested.</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 | PASS (same evidence as AC-006-002-03) - the elapsed counter after a hard reload was correctly reconstructed as (now - stored startAt), not restarted from zero or lost.</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 | PASS - manually re-verified live: all 5 real task-time segments created this session (across pause/resume/switch) appeared in strict chronological start-time order on the Attendance Day Detail screen.</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 | PASS - manually re-verified live in-browser: task detail only ever showed the ESTIMATED/VARIANCE fields when estimatedMinutes was set; a task with no estimate showed neither.</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 | PASS (same reproducibility evidence as AC-007-001-04) - taskMinutes is derived fresh from stored TaskTimeEntry rows on every request, confirmed identical across repeated calls.</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 | PASS - manually re-verified live: a real day's timeline included ATTENDANCE ('Clocked in'), BREAK and TASK entries together in one GET /reconciliation/me response and on the /my-day screen.</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 | PASS - manually re-verified live: all events (including the two real sessions, a break, and multiple task segments) rendered in strict chronological start-time order.</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 | PASS - manually re-verified live: /my-day's Today's Totals showed real, non-zero Worked/Task time/Break time/Unallocated/Sessions figures for a genuine clock-in + task-timer day.</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 | PASS (same live delta as AC-008-002-01) - runningTaskTimers moved from 0 to 1 the instant a real task timer was started, confirmed via the same before/after KPI comparison.</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 | PASS - manually re-verified live: the Live Attendance table showed employee name, department, status (Working), clocked-in-since time, live duration and current task for a real active session.</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 | PASS - manually re-verified live: a genuine employee session's GET /attendance/admin/live -&gt; 403 'Insufficient permissions' (cross-referenced with the identical live test in EP-003's AC-003-008-04).</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 | PASS - manually re-verified live: GET /dashboard/admin/kpis' tasksByStatus reflected real counts that changed correctly as tasks were created and moved between statuses throughout this session's testing.</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 | PASS (same fix as AC-009-003-01) - the new form captures proposed start, proposed end and reason exactly like the attendance form; verified live with a real submission carrying all three.</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 | Reviewed live, 2026-09-09: same judgment call as AC-012-005-01/02 - encryption/access-control posture unchanged since the 2026-09-08 drill; not re-verified via a fresh restore this pass.</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 | Reviewed live, 2026-09-09: same judgment call as AC-012-005-01/02/03 - RPO/RTO figures documented from the real 2026-09-08 drill still stand; backupRetentionDays=14 confirmed live and unchanged.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2026-09-10T00:27:44Z</dcterms:modified>
  <cp:lastModifiedBy>AMAAN FAIZ</cp:lastModifiedBy>
</cp:coreProperties>
</file>