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80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Backup/restore policy is documented (RPO 15min/RTO 4hr) but not yet automated pending a provisioned production database; a manual-trigger Azure deploy workflow and Bicep IaC are written and ready, blocked on Azure subscription access.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Cannot be marked Done until an actual Azure Database for PostgreSQL exists to schedule backups against and a real restore drill has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2026-09-07T19:54:55Z</dcterms:modified>
</cp:coreProperties>
</file>