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Settings/HOU/"/>
    </mc:Choice>
  </mc:AlternateContent>
  <xr:revisionPtr revIDLastSave="45" documentId="11_AD4DB114E441178AC67DF4C4B694CA64693EDF19" xr6:coauthVersionLast="47" xr6:coauthVersionMax="47" xr10:uidLastSave="{8C502189-86A4-4BC3-84AB-2A89AD9F2816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<sst xmlns="http://schemas.openxmlformats.org/spreadsheetml/2006/main" count="172" uniqueCount="65">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</sst>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I10" sqref="I10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41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41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41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41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41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41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41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41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41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41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41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41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41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41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41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41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41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41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41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41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41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41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41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41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41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41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41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41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41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41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41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41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41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41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41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41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2024-09-16T10:56:03Z</dcterms:modified>
</cp:coreProperties>
</file>