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8A5291D6-37B0-4961-960F-82C1B002B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<sst xmlns="http://schemas.openxmlformats.org/spreadsheetml/2006/main" count="172" uniqueCount="65">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</sst>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" sqref="C2:C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2024-11-24T19:41:55Z</dcterms:modified>
</cp:coreProperties>
</file>