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mal\Backup\Excel\Snake\"/>
    </mc:Choice>
  </mc:AlternateContent>
  <xr:revisionPtr revIDLastSave="0" documentId="13_ncr:1_{17185A35-D281-465C-8D3D-746F5FAE6F7D}" xr6:coauthVersionLast="47" xr6:coauthVersionMax="47" xr10:uidLastSave="{00000000-0000-0000-0000-000000000000}"/>
  <bookViews>
    <workbookView xWindow="-100" yWindow="-100" windowWidth="21467" windowHeight="11576" xr2:uid="{00000000-000D-0000-FFFF-FFFF00000000}"/>
  </bookViews>
  <sheets>
    <sheet name="Snake" sheetId="1" r:id="rId1"/>
  </sheets>
  <functionGroups builtInGroupCount="19"/>
  <calcPr calcId="144525"/>
</workbook>
</file>

<file path=xl/sharedStrings.xml><?xml version="1.0" encoding="utf-8"?>
<sst xmlns="http://schemas.openxmlformats.org/spreadsheetml/2006/main" count="8" uniqueCount="8">
  <si>
    <t>p</t>
  </si>
  <si>
    <t>q</t>
  </si>
  <si>
    <t>t</t>
  </si>
  <si>
    <t>u</t>
  </si>
  <si>
    <t>Score</t>
  </si>
  <si>
    <t>Hich Score</t>
  </si>
  <si>
    <t>Difficulty</t>
  </si>
  <si>
    <t>Hard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</si>
</sst>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60497A"/>
        <bgColor indexed="64"/>
      </patternFill>
    </fill>
    <fill>
      <patternFill patternType="solid">
        <fgColor rgb="FFE26B0A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6" borderId="0" xfId="0" applyFill="1"/>
    <xf numFmtId="0" fontId="2" fillId="5" borderId="1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7" borderId="1" xfId="0" applyFill="1" applyBorder="1"/>
    <xf numFmtId="0" fontId="0" fillId="8" borderId="0" xfId="0" applyFill="1"/>
    <xf numFmtId="0" fontId="0" fillId="9" borderId="0" xfId="0" applyFill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0" xfId="0" applyFill="1"/>
    <xf numFmtId="0" fontId="0" fillId="11" borderId="0" xfId="0" applyFill="1"/>
    <xf numFmtId="0" fontId="0" fillId="12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A3400"/>
      <color rgb="FF0000FF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140677</xdr:colOff>
          <xdr:row>26</xdr:row>
          <xdr:rowOff>21102</xdr:rowOff>
        </xdr:from>
        <xdr:to>
          <xdr:col>18</xdr:col>
          <xdr:colOff>154745</xdr:colOff>
          <xdr:row>28</xdr:row>
          <xdr:rowOff>7034</xdr:rowOff>
        </xdr:to>
        <xdr:sp macro="" textlink="">
          <xdr:nvSpPr>
            <xdr:cNvPr id="1025" name="cmd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29"/>
  <sheetViews>
    <sheetView tabSelected="1" zoomScale="70" zoomScaleNormal="70" workbookViewId="0">
      <selection activeCell="AE12" sqref="AE12"/>
    </sheetView>
  </sheetViews>
  <sheetFormatPr defaultRowHeight="14.4" x14ac:dyDescent="0.3"/>
  <cols>
    <col min="1" max="52" width="2.8984375" customWidth="1"/>
  </cols>
  <sheetData>
    <row r="1" spans="1:43" ht="14.9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43" ht="14.95" customHeight="1" thickBot="1" x14ac:dyDescent="0.35">
      <c r="A2" s="1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1"/>
    </row>
    <row r="3" spans="1:43" ht="14.95" customHeight="1" thickBot="1" x14ac:dyDescent="0.35">
      <c r="A3" s="1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1"/>
      <c r="AC3" s="20"/>
      <c r="AD3" s="21"/>
      <c r="AE3" s="21"/>
      <c r="AF3" s="21"/>
      <c r="AG3" s="22"/>
      <c r="AH3" s="3"/>
      <c r="AI3" s="4"/>
      <c r="AJ3" s="5"/>
      <c r="AM3" s="15" t="s">
        <v>6</v>
      </c>
      <c r="AN3" s="15"/>
      <c r="AO3" s="15"/>
      <c r="AP3" s="15"/>
      <c r="AQ3" s="15"/>
    </row>
    <row r="4" spans="1:43" ht="14.95" customHeight="1" thickBot="1" x14ac:dyDescent="0.35">
      <c r="A4" s="1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1"/>
      <c r="AC4" s="26"/>
      <c r="AD4" s="14"/>
      <c r="AE4" s="18"/>
      <c r="AF4" s="19"/>
      <c r="AG4" s="27"/>
      <c r="AH4" s="6"/>
      <c r="AI4" s="17"/>
      <c r="AJ4" s="7"/>
      <c r="AM4" s="16" t="s">
        <v>7</v>
      </c>
      <c r="AN4" s="16"/>
      <c r="AO4" s="16"/>
      <c r="AP4" s="16"/>
      <c r="AQ4" s="16"/>
    </row>
    <row r="5" spans="1:43" ht="14.95" customHeight="1" thickBot="1" x14ac:dyDescent="0.35">
      <c r="A5" s="1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1"/>
      <c r="AC5" s="23"/>
      <c r="AD5" s="24"/>
      <c r="AE5" s="24"/>
      <c r="AF5" s="24"/>
      <c r="AG5" s="25"/>
      <c r="AH5" s="8"/>
      <c r="AI5" s="9"/>
      <c r="AJ5" s="10"/>
    </row>
    <row r="6" spans="1:43" ht="14.95" customHeight="1" x14ac:dyDescent="0.3">
      <c r="A6" s="1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1"/>
    </row>
    <row r="7" spans="1:43" ht="14.95" customHeight="1" x14ac:dyDescent="0.3">
      <c r="A7" s="1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1"/>
    </row>
    <row r="8" spans="1:43" ht="14.95" customHeight="1" x14ac:dyDescent="0.3">
      <c r="A8" s="1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1"/>
      <c r="AB8" s="15" t="s">
        <v>4</v>
      </c>
      <c r="AC8" s="15"/>
      <c r="AD8" s="15"/>
      <c r="AE8" s="15"/>
      <c r="AF8" s="15"/>
      <c r="AG8" s="15" t="s">
        <v>5</v>
      </c>
      <c r="AH8" s="15"/>
      <c r="AI8" s="15"/>
      <c r="AJ8" s="15"/>
      <c r="AK8" s="15"/>
    </row>
    <row r="9" spans="1:43" ht="14.95" customHeight="1" x14ac:dyDescent="0.3">
      <c r="A9" s="1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1"/>
      <c r="AB9" s="16">
        <v>0</v>
      </c>
      <c r="AC9" s="16"/>
      <c r="AD9" s="16"/>
      <c r="AE9" s="16"/>
      <c r="AF9" s="16"/>
      <c r="AG9" s="16">
        <v>0</v>
      </c>
      <c r="AH9" s="16"/>
      <c r="AI9" s="16"/>
      <c r="AJ9" s="16"/>
      <c r="AK9" s="16"/>
    </row>
    <row r="10" spans="1:43" ht="14.95" customHeight="1" x14ac:dyDescent="0.3">
      <c r="A10" s="1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1"/>
    </row>
    <row r="11" spans="1:43" ht="14.95" customHeight="1" x14ac:dyDescent="0.3">
      <c r="A11" s="1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1"/>
    </row>
    <row r="12" spans="1:43" ht="14.95" customHeight="1" x14ac:dyDescent="0.3">
      <c r="A12" s="1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14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1"/>
    </row>
    <row r="13" spans="1:43" ht="14.95" customHeight="1" x14ac:dyDescent="0.3">
      <c r="A13" s="1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9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1"/>
    </row>
    <row r="14" spans="1:43" ht="14.95" customHeight="1" x14ac:dyDescent="0.3">
      <c r="A14" s="1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30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1"/>
    </row>
    <row r="15" spans="1:43" ht="14.95" customHeight="1" x14ac:dyDescent="0.3">
      <c r="A15" s="1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1"/>
    </row>
    <row r="16" spans="1:43" ht="14.95" customHeight="1" x14ac:dyDescent="0.3">
      <c r="A16" s="1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"/>
      <c r="Q16" s="28"/>
      <c r="R16" s="28"/>
      <c r="S16" s="28"/>
      <c r="T16" s="28"/>
      <c r="U16" s="28"/>
      <c r="V16" s="28"/>
      <c r="W16" s="28"/>
      <c r="X16" s="28"/>
      <c r="Y16" s="1"/>
    </row>
    <row r="17" spans="1:25" ht="14.95" customHeight="1" x14ac:dyDescent="0.3">
      <c r="A17" s="1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1"/>
    </row>
    <row r="18" spans="1:25" ht="14.95" customHeight="1" x14ac:dyDescent="0.3">
      <c r="A18" s="1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1"/>
    </row>
    <row r="19" spans="1:25" ht="14.95" customHeight="1" x14ac:dyDescent="0.3">
      <c r="A19" s="1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1"/>
    </row>
    <row r="20" spans="1:25" ht="14.95" customHeight="1" x14ac:dyDescent="0.3">
      <c r="A20" s="1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1"/>
    </row>
    <row r="21" spans="1:25" ht="14.95" customHeight="1" x14ac:dyDescent="0.3">
      <c r="A21" s="1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1"/>
    </row>
    <row r="22" spans="1:25" ht="14.95" customHeight="1" x14ac:dyDescent="0.3">
      <c r="A22" s="1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1"/>
    </row>
    <row r="23" spans="1:25" ht="14.95" customHeight="1" x14ac:dyDescent="0.3">
      <c r="A23" s="1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1"/>
    </row>
    <row r="24" spans="1:25" ht="14.95" customHeight="1" x14ac:dyDescent="0.3">
      <c r="A24" s="1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1"/>
    </row>
    <row r="25" spans="1:25" ht="14.95" customHeigh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7" spans="1:25" x14ac:dyDescent="0.3">
      <c r="U27" s="11"/>
      <c r="V27" s="13" t="s">
        <v>0</v>
      </c>
      <c r="W27" s="11"/>
    </row>
    <row r="28" spans="1:25" x14ac:dyDescent="0.3">
      <c r="U28" s="13" t="s">
        <v>2</v>
      </c>
      <c r="V28" s="12"/>
      <c r="W28" s="13" t="s">
        <v>3</v>
      </c>
    </row>
    <row r="29" spans="1:25" x14ac:dyDescent="0.3">
      <c r="U29" s="11"/>
      <c r="V29" s="13" t="s">
        <v>1</v>
      </c>
      <c r="W29" s="11"/>
    </row>
  </sheetData>
  <mergeCells count="6">
    <mergeCell ref="AB8:AF8"/>
    <mergeCell ref="AB9:AF9"/>
    <mergeCell ref="AG8:AK8"/>
    <mergeCell ref="AG9:AK9"/>
    <mergeCell ref="AM3:AQ3"/>
    <mergeCell ref="AM4:AQ4"/>
  </mergeCells>
  <dataValidations count="1">
    <dataValidation type="list" allowBlank="1" showInputMessage="1" showErrorMessage="1" sqref="AM4:AQ4" xr:uid="{00000000-0002-0000-0000-000000000000}">
      <formula1>"Easy,Medium,Hard"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1">
          <controlPr defaultSize="0" autoLine="0" r:id="rId5">
            <anchor moveWithCells="1">
              <from>
                <xdr:col>15</xdr:col>
                <xdr:colOff>140677</xdr:colOff>
                <xdr:row>26</xdr:row>
                <xdr:rowOff>21102</xdr:rowOff>
              </from>
              <to>
                <xdr:col>18</xdr:col>
                <xdr:colOff>112542</xdr:colOff>
                <xdr:row>28</xdr:row>
                <xdr:rowOff>28135</xdr:rowOff>
              </to>
            </anchor>
          </controlPr>
        </control>
      </mc:Choice>
      <mc:Fallback>
        <control shapeId="1025" r:id="rId4" name="cmd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Snake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Bharat</dc:creator>
  <cp:lastModifiedBy>Amal Verma</cp:lastModifiedBy>
  <dcterms:created xsi:type="dcterms:W3CDTF">2021-05-24T14:43:55Z</dcterms:created>
  <dcterms:modified xsi:type="dcterms:W3CDTF">2024-01-11T09:19:05Z</dcterms:modified>
</cp:coreProperties>
</file>