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CB6DC5A7-BDFD-4410-9DA8-B264554FE33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<sst xmlns="http://schemas.openxmlformats.org/spreadsheetml/2006/main" count="189" uniqueCount="95">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</sst>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2026-09-11T16:49:34Z</dcterms:modified>
  <dc:language>en-US</dc:language>
</cp:coreProperties>
</file>