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52E461DD-B5C3-43A1-B8E4-EA20DD53E26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<sst xmlns="http://schemas.openxmlformats.org/spreadsheetml/2006/main" count="97" uniqueCount="71">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</sst>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F14" sqref="F14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ht="28.8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ht="28.8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ht="28.8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ht="28.8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57.6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72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ht="28.8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2026-08-19T16:23:29Z</dcterms:modified>
  <dc:language>en-US</dc:language>
</cp:coreProperties>
</file>