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786CA18C-DB7B-4BA7-ADFE-6DEA8CA7F8F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<sst xmlns="http://schemas.openxmlformats.org/spreadsheetml/2006/main" count="85" uniqueCount="67">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</sst>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I14" sqref="I14"/>
    </sheetView>
  </sheetViews>
  <sheetFormatPr defaultColWidth="8.664062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44140625" customWidth="1"/>
    <col min="10" max="10" width="23.554687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ht="28.8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ht="28.8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ht="28.8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ht="28.8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ht="28.8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57.6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2026-08-16T18:27:40Z</dcterms:modified>
  <dc:language>en-US</dc:language>
</cp:coreProperties>
</file>