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93ACE420-3B72-4AC7-A632-FBE8BAD974B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<sst xmlns="http://schemas.openxmlformats.org/spreadsheetml/2006/main" count="93" uniqueCount="69">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</sst>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3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64062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44140625" customWidth="1"/>
    <col min="10" max="10" width="23.554687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ht="28.8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ht="28.8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ht="28.8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ht="28.8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ht="28.8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57.6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72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1040</v>
      </c>
      <c r="J15" s="15">
        <f t="shared" si="1"/>
        <v>400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2026-08-18T17:36:01Z</dcterms:modified>
  <dc:language>en-US</dc:language>
</cp:coreProperties>
</file>