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7341FA48-658A-49D5-939D-D6406757ACD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<sst xmlns="http://schemas.openxmlformats.org/spreadsheetml/2006/main" count="153" uniqueCount="84">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</sst>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19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2026-09-02T17:16:59Z</dcterms:modified>
  <dc:language>en-US</dc:language>
</cp:coreProperties>
</file>