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710A8363-649E-4B89-B3C4-80903EB64ACD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<sst xmlns="http://schemas.openxmlformats.org/spreadsheetml/2006/main" count="65" uniqueCount="61">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</sst>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0" fillId="2" borderId="1" xfId="0" applyFill="1" applyBorder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F6" sqref="F6"/>
    </sheetView>
  </sheetViews>
  <sheetFormatPr defaultColWidth="8.664062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44140625" customWidth="1"/>
    <col min="10" max="10" width="23.554687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 t="s">
        <v>60</v>
      </c>
      <c r="G3" s="21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ht="28.8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2026-08-11T16:40:12Z</dcterms:modified>
  <dc:language>en-US</dc:language>
</cp:coreProperties>
</file>