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9EF7C2FD-A5C9-41B8-8AA0-569E2F96718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<sst xmlns="http://schemas.openxmlformats.org/spreadsheetml/2006/main" count="109" uniqueCount="73">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</sst>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O18" sqref="O18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43.2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2026-08-22T16:30:04Z</dcterms:modified>
  <dc:language>en-US</dc:language>
</cp:coreProperties>
</file>