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2C5A2849-DE67-480A-8759-58E0561159F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<sst xmlns="http://schemas.openxmlformats.org/spreadsheetml/2006/main" count="197" uniqueCount="97">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</sst>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I34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2026-09-13T17:20:15Z</dcterms:modified>
  <dc:language>en-US</dc:language>
</cp:coreProperties>
</file>