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78D4D23-E739-4286-A429-9E22DC7C1BB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<sst xmlns="http://schemas.openxmlformats.org/spreadsheetml/2006/main" count="256" uniqueCount="113">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</sst>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7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49</v>
      </c>
      <c r="L52" s="16" t="s">
        <v>50</v>
      </c>
      <c r="M52" s="16" t="s">
        <v>51</v>
      </c>
      <c r="N52" s="17" t="s">
        <v>108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49</v>
      </c>
      <c r="L53" s="16" t="s">
        <v>50</v>
      </c>
      <c r="M53" s="16" t="s">
        <v>51</v>
      </c>
      <c r="N53" s="17" t="s">
        <v>109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87</v>
      </c>
      <c r="L54" s="16" t="s">
        <v>88</v>
      </c>
      <c r="M54" s="16" t="s">
        <v>58</v>
      </c>
      <c r="N54" s="17" t="s">
        <v>110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87</v>
      </c>
      <c r="L55" s="16" t="s">
        <v>88</v>
      </c>
      <c r="M55" s="16" t="s">
        <v>58</v>
      </c>
      <c r="N55" s="17" t="s">
        <v>111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87</v>
      </c>
      <c r="L56" s="16" t="s">
        <v>69</v>
      </c>
      <c r="M56" s="16"/>
      <c r="N56" s="17" t="s">
        <v>112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2026-09-28T18:37:56Z</dcterms:modified>
  <dc:language>en-US</dc:language>
</cp:coreProperties>
</file>