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5C30A316-90F9-456F-A483-59DA3203B8F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<sst xmlns="http://schemas.openxmlformats.org/spreadsheetml/2006/main" count="177" uniqueCount="92">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</sst>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27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2026-09-08T17:07:55Z</dcterms:modified>
  <dc:language>en-US</dc:language>
</cp:coreProperties>
</file>