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2DBC94B-F5DE-437B-AD66-AB76E2C0613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<sst xmlns="http://schemas.openxmlformats.org/spreadsheetml/2006/main" count="145" uniqueCount="82">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</sst>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19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2026-08-31T19:15:18Z</dcterms:modified>
  <dc:language>en-US</dc:language>
</cp:coreProperties>
</file>