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5E68E0BB-1603-4782-BF12-BD5D95A274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<sst xmlns="http://schemas.openxmlformats.org/spreadsheetml/2006/main" count="201" uniqueCount="98">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</sst>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2026-09-14T16:45:29Z</dcterms:modified>
  <dc:language>en-US</dc:language>
</cp:coreProperties>
</file>