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00526A2-96C1-47E9-8D63-5CEB375607C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<sst xmlns="http://schemas.openxmlformats.org/spreadsheetml/2006/main" count="185" uniqueCount="94">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</sst>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2026-09-11T16:46:12Z</dcterms:modified>
  <dc:language>en-US</dc:language>
</cp:coreProperties>
</file>