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2B5DDC6-09FB-4BB6-964B-5311E40C583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<sst xmlns="http://schemas.openxmlformats.org/spreadsheetml/2006/main" count="221" uniqueCount="103">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</sst>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2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1000</v>
      </c>
      <c r="J45" s="15">
        <f t="shared" si="1"/>
        <v>440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1080</v>
      </c>
      <c r="J46" s="15">
        <f t="shared" si="1"/>
        <v>360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830</v>
      </c>
      <c r="J47" s="15">
        <f t="shared" si="1"/>
        <v>610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2026-09-19T18:18:16Z</dcterms:modified>
  <dc:language>en-US</dc:language>
</cp:coreProperties>
</file>