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0D727505-5690-4F83-9538-7FEEF5E42DE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<sst xmlns="http://schemas.openxmlformats.org/spreadsheetml/2006/main" count="193" uniqueCount="96">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</sst>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2026-09-12T17:49:48Z</dcterms:modified>
  <dc:language>en-US</dc:language>
</cp:coreProperties>
</file>