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6BBEEA6D-5709-44F3-AC84-3082EEB768E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/>
  <c r="I28" i="2"/>
  <c r="J28" i="2"/>
  <c r="I27" i="2"/>
  <c r="J27" i="2" s="1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<sst xmlns="http://schemas.openxmlformats.org/spreadsheetml/2006/main" count="141" uniqueCount="81">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</sst>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18" activePane="bottomRight" state="frozen"/>
      <selection pane="topRight" activeCell="B1" sqref="B1"/>
      <selection pane="bottomLeft" activeCell="A6" sqref="A6"/>
      <selection pane="bottomRight" activeCell="J28" sqref="J28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300</v>
      </c>
      <c r="G24" s="14">
        <v>5</v>
      </c>
      <c r="H24" s="14">
        <v>60</v>
      </c>
      <c r="I24" s="15">
        <f t="shared" si="0"/>
        <v>1080</v>
      </c>
      <c r="J24" s="15">
        <f t="shared" si="1"/>
        <v>360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870</v>
      </c>
      <c r="J27" s="15">
        <f t="shared" si="1"/>
        <v>570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2026-08-30T17:16:30Z</dcterms:modified>
  <dc:language>en-US</dc:language>
</cp:coreProperties>
</file>