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1102B4F6-F8FA-446C-A0EF-F75C712E3D0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<sst xmlns="http://schemas.openxmlformats.org/spreadsheetml/2006/main" count="149" uniqueCount="83">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</sst>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2026-09-01T17:12:17Z</dcterms:modified>
  <dc:language>en-US</dc:language>
</cp:coreProperties>
</file>