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EFAD562E-F1C5-4A93-BDD6-E4D015A421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 s="1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 s="1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<sst xmlns="http://schemas.openxmlformats.org/spreadsheetml/2006/main" count="213" uniqueCount="101">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</sst>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1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1030</v>
      </c>
      <c r="J24" s="15">
        <f t="shared" si="1"/>
        <v>410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0</v>
      </c>
      <c r="D45" s="14">
        <v>150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940</v>
      </c>
      <c r="J45" s="15">
        <f t="shared" si="1"/>
        <v>500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2026-09-17T17:40:25Z</dcterms:modified>
  <dc:language>en-US</dc:language>
</cp:coreProperties>
</file>