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C89AF3EB-DF7E-4252-A946-3D23C253A09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<sst xmlns="http://schemas.openxmlformats.org/spreadsheetml/2006/main" count="77" uniqueCount="64">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</sst>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6" activePane="bottomRight" state="frozen"/>
      <selection pane="topRight" activeCell="B1" sqref="B1"/>
      <selection pane="bottomLeft" activeCell="A6" sqref="A6"/>
      <selection pane="bottomRight" activeCell="O11" sqref="O11"/>
    </sheetView>
  </sheetViews>
  <sheetFormatPr defaultColWidth="8.664062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44140625" customWidth="1"/>
    <col min="10" max="10" width="23.554687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ht="28.8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ht="28.8" x14ac:dyDescent="0.3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ht="28.8" x14ac:dyDescent="0.3">
      <c r="A10" s="13">
        <v>46247</v>
      </c>
      <c r="B10" s="14">
        <v>430</v>
      </c>
      <c r="C10" s="14">
        <v>30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1040</v>
      </c>
      <c r="J10" s="15">
        <f t="shared" si="1"/>
        <v>400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ht="28.8" x14ac:dyDescent="0.3">
      <c r="A11" s="13">
        <v>46248</v>
      </c>
      <c r="B11" s="14">
        <v>360</v>
      </c>
      <c r="C11" s="14">
        <v>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930</v>
      </c>
      <c r="J11" s="15">
        <f t="shared" si="1"/>
        <v>510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2026-08-14T18:59:53Z</dcterms:modified>
  <dc:language>en-US</dc:language>
</cp:coreProperties>
</file>