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B342B2E9-4C2F-4EA1-B976-563240386E6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<sst xmlns="http://schemas.openxmlformats.org/spreadsheetml/2006/main" count="161" uniqueCount="86">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</sst>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2026-09-04T16:41:52Z</dcterms:modified>
  <dc:language>en-US</dc:language>
</cp:coreProperties>
</file>