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3E870CD9-4C9D-4D01-B814-D7908BAF748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<sst xmlns="http://schemas.openxmlformats.org/spreadsheetml/2006/main" count="157" uniqueCount="85">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</sst>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19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2026-09-03T17:21:42Z</dcterms:modified>
  <dc:language>en-US</dc:language>
</cp:coreProperties>
</file>