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24CA0813-FBEC-414E-8F4E-6683C098BB5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<sst xmlns="http://schemas.openxmlformats.org/spreadsheetml/2006/main" count="69" uniqueCount="62">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</sst>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O10" sqref="O10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2026-08-12T16:53:40Z</dcterms:modified>
  <dc:language>en-US</dc:language>
</cp:coreProperties>
</file>