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771313384576c48/Desktop/new_git/python-minor-project/"/>
    </mc:Choice>
  </mc:AlternateContent>
  <xr:revisionPtr revIDLastSave="5" documentId="8_{B77C434B-7271-4DC5-97B4-D8EF94629151}" xr6:coauthVersionLast="47" xr6:coauthVersionMax="47" xr10:uidLastSave="{5BFA712A-AEA7-4F89-B31F-A19E06AC3F05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<sst xmlns="http://schemas.openxmlformats.org/spreadsheetml/2006/main" count="57" uniqueCount="57">
  <si>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</si>
  <si>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</si>
  <si>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</si>
  <si>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</si>
  <si>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</si>
  <si>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</si>
  <si>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</si>
  <si>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</si>
  <si>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</si>
  <si>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</si>
  <si>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</si>
  <si>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</si>
  <si>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</si>
  <si>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</si>
  <si>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</si>
  <si>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</si>
  <si>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</si>
  <si>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</si>
  <si>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</si>
  <si>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</si>
  <si>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</si>
  <si>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</si>
  <si>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</si>
  <si>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</si>
  <si>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</si>
  <si>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</si>
  <si>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</si>
  <si>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</si>
  <si>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</si>
  <si>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</si>
  <si>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</si>
  <si>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</si>
  <si>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</si>
  <si>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</si>
  <si>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</si>
  <si>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</si>
  <si>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</si>
  <si>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</si>
  <si>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</si>
  <si>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</si>
  <si>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</si>
  <si>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</si>
  <si>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</si>
  <si>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</si>
  <si>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</si>
  <si>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</si>
  <si>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</si>
  <si>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</si>
  <si>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</si>
  <si>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</si>
  <si>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</si>
  <si>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</si>
  <si>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</si>
  <si>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</si>
  <si>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Aman Sharma</t>
  </si>
  <si>
    <t>MCA-D1P2631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</si>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</sst>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53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3" activePane="bottomRight" state="frozen"/>
      <selection pane="topRight" activeCell="B1" sqref="B1"/>
      <selection pane="bottomLeft" activeCell="A6" sqref="A6"/>
      <selection pane="bottomRight" activeCell="A6" sqref="A6:A72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 t="s">
        <v>54</v>
      </c>
      <c r="C2" s="20"/>
      <c r="D2" s="20"/>
      <c r="E2" s="6" t="s">
        <v>31</v>
      </c>
      <c r="F2" s="20">
        <v>12608986</v>
      </c>
      <c r="G2" s="20"/>
    </row>
    <row r="3" spans="1:14" ht="19.5" customHeight="1" x14ac:dyDescent="0.35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5" x14ac:dyDescent="0.3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5">
      <c r="A7" s="8">
        <v>46224</v>
      </c>
      <c r="B7" s="14"/>
      <c r="C7" s="14"/>
      <c r="D7" s="14"/>
      <c r="E7" s="14"/>
      <c r="F7" s="14"/>
      <c r="G7" s="14"/>
      <c r="H7" s="14"/>
      <c r="I7" s="15" t="str">
        <f t="shared" si="0"/>
        <v/>
      </c>
      <c r="J7" s="15" t="str">
        <f t="shared" si="1"/>
        <v/>
      </c>
      <c r="K7" s="16"/>
      <c r="L7" s="16"/>
      <c r="M7" s="16"/>
      <c r="N7" s="17"/>
    </row>
    <row r="8" spans="1:14" x14ac:dyDescent="0.35">
      <c r="A8" s="8">
        <v>46225</v>
      </c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35">
      <c r="A9" s="8">
        <v>46226</v>
      </c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5">
      <c r="A10" s="8">
        <v>46227</v>
      </c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5">
      <c r="A11" s="8">
        <v>46228</v>
      </c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5">
      <c r="A12" s="8">
        <v>46229</v>
      </c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5">
      <c r="A13" s="8">
        <v>46230</v>
      </c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5">
      <c r="A14" s="8">
        <v>46231</v>
      </c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5">
      <c r="A15" s="8">
        <v>46232</v>
      </c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5">
      <c r="A16" s="8">
        <v>46233</v>
      </c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5">
      <c r="A17" s="8">
        <v>46234</v>
      </c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5">
      <c r="A18" s="8">
        <v>46235</v>
      </c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5">
      <c r="A19" s="8">
        <v>46236</v>
      </c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5">
      <c r="A20" s="8">
        <v>46237</v>
      </c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5">
      <c r="A21" s="8">
        <v>46238</v>
      </c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5">
      <c r="A22" s="8">
        <v>46239</v>
      </c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5">
      <c r="A23" s="8">
        <v>46240</v>
      </c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5">
      <c r="A24" s="8">
        <v>46241</v>
      </c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5">
      <c r="A25" s="8">
        <v>46242</v>
      </c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5">
      <c r="A26" s="8">
        <v>46243</v>
      </c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5">
      <c r="A27" s="8">
        <v>46244</v>
      </c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5">
      <c r="A28" s="8">
        <v>46245</v>
      </c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5">
      <c r="A29" s="8">
        <v>46246</v>
      </c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5">
      <c r="A30" s="8">
        <v>46247</v>
      </c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5">
      <c r="A31" s="8">
        <v>46248</v>
      </c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5">
      <c r="A32" s="8">
        <v>46249</v>
      </c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5">
      <c r="A33" s="8">
        <v>46250</v>
      </c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5">
      <c r="A34" s="8">
        <v>46251</v>
      </c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5">
      <c r="A35" s="8">
        <v>46252</v>
      </c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5">
      <c r="A36" s="8">
        <v>46253</v>
      </c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5">
      <c r="A37" s="8">
        <v>46254</v>
      </c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5">
      <c r="A38" s="8">
        <v>46255</v>
      </c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5">
      <c r="A39" s="8">
        <v>46256</v>
      </c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5">
      <c r="A40" s="8">
        <v>46257</v>
      </c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5">
      <c r="A41" s="8">
        <v>46258</v>
      </c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5">
      <c r="A42" s="8">
        <v>46259</v>
      </c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5">
      <c r="A43" s="8">
        <v>46260</v>
      </c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5">
      <c r="A44" s="8">
        <v>46261</v>
      </c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5">
      <c r="A45" s="8">
        <v>46262</v>
      </c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5">
      <c r="A46" s="8">
        <v>46263</v>
      </c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5">
      <c r="A47" s="8">
        <v>46264</v>
      </c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5">
      <c r="A48" s="8">
        <v>46265</v>
      </c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5">
      <c r="A49" s="8">
        <v>46266</v>
      </c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5">
      <c r="A50" s="8">
        <v>46267</v>
      </c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5">
      <c r="A51" s="8">
        <v>46268</v>
      </c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8">
        <v>46269</v>
      </c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8">
        <v>46270</v>
      </c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8">
        <v>46271</v>
      </c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8">
        <v>46272</v>
      </c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8">
        <v>46273</v>
      </c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8">
        <v>46274</v>
      </c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8">
        <v>46275</v>
      </c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8">
        <v>46276</v>
      </c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8">
        <v>46277</v>
      </c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8">
        <v>46278</v>
      </c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8">
        <v>46279</v>
      </c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8">
        <v>46280</v>
      </c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8">
        <v>46281</v>
      </c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8">
        <v>46282</v>
      </c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8">
        <v>46283</v>
      </c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8">
        <v>46284</v>
      </c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8">
        <v>46285</v>
      </c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8">
        <v>46286</v>
      </c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8">
        <v>46287</v>
      </c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8">
        <v>46288</v>
      </c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8">
        <v>46289</v>
      </c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Rajvir Sharma</cp:lastModifiedBy>
  <cp:revision>0</cp:revision>
  <dcterms:created xsi:type="dcterms:W3CDTF">2026-07-24T11:49:30Z</dcterms:created>
  <dcterms:modified xsi:type="dcterms:W3CDTF">2026-09-24T16:16:41Z</dcterms:modified>
  <dc:language>en-US</dc:language>
</cp:coreProperties>
</file>