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OneDrive\Desktop\8 March Assignment\8 March Assignment\"/>
    </mc:Choice>
  </mc:AlternateContent>
  <xr:revisionPtr revIDLastSave="0" documentId="13_ncr:1_{DB7E65F1-6810-4231-8684-5E00269C25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<sst xmlns="http://schemas.openxmlformats.org/spreadsheetml/2006/main" count="4" uniqueCount="4">
  <si>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Sales</t>
  </si>
  <si>
    <t>Year</t>
  </si>
  <si>
    <t>Munchkins Sales Trends</t>
  </si>
  <si>
    <t>Q7. Creating scatter charts of sales data with regression trendlines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</si>
</sst>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b/>
      <u/>
      <sz val="14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22225" cap="rnd">
                <a:solidFill>
                  <a:srgbClr val="FFFF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>
                <a:softEdge rad="12700"/>
              </a:effectLst>
            </c:spPr>
            <c:trendlineType val="linear"/>
            <c:dispRSqr val="0"/>
            <c:dispEq val="0"/>
          </c:trendline>
          <c:xVal>
            <c:numRef>
              <c:f>'Sales Data'!$D$12:$D$21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1-4CF9-B07F-E686353B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27951"/>
        <c:axId val="674426031"/>
      </c:scatterChart>
      <c:valAx>
        <c:axId val="67442795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6031"/>
        <c:crosses val="autoZero"/>
        <c:crossBetween val="midCat"/>
      </c:valAx>
      <c:valAx>
        <c:axId val="6744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171450</xdr:rowOff>
    </xdr:from>
    <xdr:to>
      <xdr:col>16</xdr:col>
      <xdr:colOff>220980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FF5AA-87B7-A9EB-D09D-07BCFD2F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21"/>
  <sheetViews>
    <sheetView tabSelected="1" topLeftCell="B1" workbookViewId="0">
      <selection activeCell="H9" sqref="H9"/>
    </sheetView>
  </sheetViews>
  <sheetFormatPr defaultRowHeight="14.4" x14ac:dyDescent="0.3"/>
  <cols>
    <col min="1" max="1" width="9.88671875" bestFit="1" customWidth="1"/>
  </cols>
  <sheetData>
    <row r="4" spans="2:23" ht="21" x14ac:dyDescent="0.3">
      <c r="B4" s="4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9" spans="2:23" ht="13.8" customHeight="1" x14ac:dyDescent="0.35">
      <c r="C9" s="5" t="s">
        <v>2</v>
      </c>
      <c r="D9" s="5"/>
      <c r="E9" s="5"/>
      <c r="F9" s="5"/>
    </row>
    <row r="10" spans="2:23" hidden="1" x14ac:dyDescent="0.3"/>
    <row r="11" spans="2:23" x14ac:dyDescent="0.3">
      <c r="D11" s="2" t="s">
        <v>0</v>
      </c>
      <c r="E11" s="2" t="s">
        <v>1</v>
      </c>
    </row>
    <row r="12" spans="2:23" x14ac:dyDescent="0.3">
      <c r="D12" s="3">
        <v>23800</v>
      </c>
      <c r="E12" s="1">
        <v>2008</v>
      </c>
    </row>
    <row r="13" spans="2:23" x14ac:dyDescent="0.3">
      <c r="D13" s="3">
        <v>26400</v>
      </c>
      <c r="E13" s="1">
        <v>2009</v>
      </c>
    </row>
    <row r="14" spans="2:23" x14ac:dyDescent="0.3">
      <c r="D14" s="3">
        <v>23700</v>
      </c>
      <c r="E14" s="1">
        <v>2010</v>
      </c>
    </row>
    <row r="15" spans="2:23" x14ac:dyDescent="0.3">
      <c r="D15" s="3">
        <v>31900</v>
      </c>
      <c r="E15" s="1">
        <v>2011</v>
      </c>
    </row>
    <row r="16" spans="2:23" x14ac:dyDescent="0.3">
      <c r="D16" s="3">
        <v>28500</v>
      </c>
      <c r="E16" s="1">
        <v>2012</v>
      </c>
    </row>
    <row r="17" spans="4:5" x14ac:dyDescent="0.3">
      <c r="D17" s="3">
        <v>32700</v>
      </c>
      <c r="E17" s="1">
        <v>2013</v>
      </c>
    </row>
    <row r="18" spans="4:5" x14ac:dyDescent="0.3">
      <c r="D18" s="3">
        <v>35700</v>
      </c>
      <c r="E18" s="1">
        <v>2014</v>
      </c>
    </row>
    <row r="19" spans="4:5" x14ac:dyDescent="0.3">
      <c r="D19" s="3">
        <v>29500</v>
      </c>
      <c r="E19" s="1">
        <v>2015</v>
      </c>
    </row>
    <row r="20" spans="4:5" x14ac:dyDescent="0.3">
      <c r="D20" s="3">
        <v>37500</v>
      </c>
      <c r="E20" s="1">
        <v>2016</v>
      </c>
    </row>
    <row r="21" spans="4:5" x14ac:dyDescent="0.3">
      <c r="D21" s="3">
        <v>41700</v>
      </c>
      <c r="E21" s="1">
        <v>2017</v>
      </c>
    </row>
  </sheetData>
  <mergeCells count="2">
    <mergeCell ref="C9:F9"/>
    <mergeCell ref="B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Aman Singh</cp:lastModifiedBy>
  <dcterms:created xsi:type="dcterms:W3CDTF">2018-03-22T03:24:57Z</dcterms:created>
  <dcterms:modified xsi:type="dcterms:W3CDTF">2024-03-10T10:43:40Z</dcterms:modified>
</cp:coreProperties>
</file>